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<sst xmlns="http://schemas.openxmlformats.org/spreadsheetml/2006/main" count="3599" uniqueCount="1616">
  <si>
    <t>新野县2025年12月新增农村低保花名册</t>
  </si>
  <si>
    <t>序号</t>
  </si>
  <si>
    <t>姓名</t>
  </si>
  <si>
    <t>身份证号</t>
  </si>
  <si>
    <t>乡镇</t>
  </si>
  <si>
    <t>新增月份</t>
  </si>
  <si>
    <t>月标准</t>
  </si>
  <si>
    <t>许汉华</t>
  </si>
  <si>
    <t>412931********0661</t>
  </si>
  <si>
    <t>城郊</t>
  </si>
  <si>
    <t>2025-12-01</t>
  </si>
  <si>
    <t>江炳桂</t>
  </si>
  <si>
    <t>412931********069X</t>
  </si>
  <si>
    <t>薛莉娟</t>
  </si>
  <si>
    <t>411329********0664</t>
  </si>
  <si>
    <t>王浩文</t>
  </si>
  <si>
    <t>411329********7963</t>
  </si>
  <si>
    <t>李建伟</t>
  </si>
  <si>
    <t>412931********0678</t>
  </si>
  <si>
    <t>姚洪占</t>
  </si>
  <si>
    <t>412931********0679</t>
  </si>
  <si>
    <t>马启航</t>
  </si>
  <si>
    <t>411329********0132</t>
  </si>
  <si>
    <t>魏民权</t>
  </si>
  <si>
    <t>411329********0778</t>
  </si>
  <si>
    <t>李丛</t>
  </si>
  <si>
    <t>411328********0028</t>
  </si>
  <si>
    <t>王小色</t>
  </si>
  <si>
    <t>412931********0700</t>
  </si>
  <si>
    <t>郭银全</t>
  </si>
  <si>
    <t>412931********0676</t>
  </si>
  <si>
    <t>王明会</t>
  </si>
  <si>
    <t>412931********0664</t>
  </si>
  <si>
    <t>杨宗奇</t>
  </si>
  <si>
    <t>411328********4619</t>
  </si>
  <si>
    <t>樊集</t>
  </si>
  <si>
    <t>艾德华</t>
  </si>
  <si>
    <t>412931********4658</t>
  </si>
  <si>
    <t>张炳红</t>
  </si>
  <si>
    <t>412931********4635</t>
  </si>
  <si>
    <t>骆秀敏</t>
  </si>
  <si>
    <t>412931********462X</t>
  </si>
  <si>
    <t>刘展</t>
  </si>
  <si>
    <t>411328********4637</t>
  </si>
  <si>
    <t>骆新平</t>
  </si>
  <si>
    <t>412931********4664</t>
  </si>
  <si>
    <t>李冬连</t>
  </si>
  <si>
    <t>412931********4621</t>
  </si>
  <si>
    <t>李书英</t>
  </si>
  <si>
    <t>412931********4628</t>
  </si>
  <si>
    <t>康其珍</t>
  </si>
  <si>
    <t>412931********4643</t>
  </si>
  <si>
    <t>戈小芸</t>
  </si>
  <si>
    <t>411328********4621</t>
  </si>
  <si>
    <t>梁秀转</t>
  </si>
  <si>
    <t>412931********4622</t>
  </si>
  <si>
    <t>牛宝玉</t>
  </si>
  <si>
    <t>412931********4663</t>
  </si>
  <si>
    <t>杨豪杰</t>
  </si>
  <si>
    <t>412931********4610</t>
  </si>
  <si>
    <t>王中绪</t>
  </si>
  <si>
    <t>412931********4634</t>
  </si>
  <si>
    <t>田付义</t>
  </si>
  <si>
    <t>黄国军</t>
  </si>
  <si>
    <t>412931********461X</t>
  </si>
  <si>
    <t>王昀熹</t>
  </si>
  <si>
    <t>411329********0095</t>
  </si>
  <si>
    <t>高庙</t>
  </si>
  <si>
    <t>王松峰</t>
  </si>
  <si>
    <t>412931********7814</t>
  </si>
  <si>
    <t>王淯洋</t>
  </si>
  <si>
    <t>411328********7774</t>
  </si>
  <si>
    <t>时一帆</t>
  </si>
  <si>
    <t>411329********0236</t>
  </si>
  <si>
    <t>时一鸣</t>
  </si>
  <si>
    <t>411329********0250</t>
  </si>
  <si>
    <t>王烯彬</t>
  </si>
  <si>
    <t>411329********0231</t>
  </si>
  <si>
    <t>王盈盈</t>
  </si>
  <si>
    <t>411328********7769</t>
  </si>
  <si>
    <t>王梅芳</t>
  </si>
  <si>
    <t>412931********7763</t>
  </si>
  <si>
    <t>王凤华</t>
  </si>
  <si>
    <t>412931********7764</t>
  </si>
  <si>
    <t>刘选成</t>
  </si>
  <si>
    <t>412931********7812</t>
  </si>
  <si>
    <t>郭襄凡</t>
  </si>
  <si>
    <t>411328********7776</t>
  </si>
  <si>
    <t>郭遂军</t>
  </si>
  <si>
    <t>412931********7794</t>
  </si>
  <si>
    <t>候义兰</t>
  </si>
  <si>
    <t>412931********7768</t>
  </si>
  <si>
    <t>高克力</t>
  </si>
  <si>
    <t>412931********7770</t>
  </si>
  <si>
    <t>王正权</t>
  </si>
  <si>
    <t>412931********777X</t>
  </si>
  <si>
    <t>黄冬梅</t>
  </si>
  <si>
    <t>412931********776X</t>
  </si>
  <si>
    <t>王红俊</t>
  </si>
  <si>
    <t>411328********7791</t>
  </si>
  <si>
    <t>马小娟</t>
  </si>
  <si>
    <t>411328********7761</t>
  </si>
  <si>
    <t>刘聚朝</t>
  </si>
  <si>
    <t>412931********7776</t>
  </si>
  <si>
    <t>张长安</t>
  </si>
  <si>
    <t>412931********7771</t>
  </si>
  <si>
    <t>刘玲华</t>
  </si>
  <si>
    <t>412931********7761</t>
  </si>
  <si>
    <t>时大女</t>
  </si>
  <si>
    <t>412931********7821</t>
  </si>
  <si>
    <t>马爱玲</t>
  </si>
  <si>
    <t>411328********7841</t>
  </si>
  <si>
    <t>李洪朝</t>
  </si>
  <si>
    <t>张荣铁</t>
  </si>
  <si>
    <t>411329********7190</t>
  </si>
  <si>
    <t>徐有发</t>
  </si>
  <si>
    <t>412931********7779</t>
  </si>
  <si>
    <t>徐欣</t>
  </si>
  <si>
    <t>411329********6327</t>
  </si>
  <si>
    <t>高凯</t>
  </si>
  <si>
    <t>411328********7794</t>
  </si>
  <si>
    <t>朱少如</t>
  </si>
  <si>
    <t>朱林瑞</t>
  </si>
  <si>
    <t>411328********7781</t>
  </si>
  <si>
    <t>朱琳静</t>
  </si>
  <si>
    <t>411329********6981</t>
  </si>
  <si>
    <t>化荣红</t>
  </si>
  <si>
    <t>412931********7830</t>
  </si>
  <si>
    <t>王红印</t>
  </si>
  <si>
    <t>411328********7814</t>
  </si>
  <si>
    <t>王明辉</t>
  </si>
  <si>
    <t>411329********0179</t>
  </si>
  <si>
    <t>焦雪华</t>
  </si>
  <si>
    <t>高亿帆</t>
  </si>
  <si>
    <t>411329********8290</t>
  </si>
  <si>
    <t>高亿宵</t>
  </si>
  <si>
    <t>411329********7894</t>
  </si>
  <si>
    <t>高佳音</t>
  </si>
  <si>
    <t>411329********0202</t>
  </si>
  <si>
    <t>杜晨曦</t>
  </si>
  <si>
    <t>411329********0175</t>
  </si>
  <si>
    <t>信光川</t>
  </si>
  <si>
    <t>张传旗</t>
  </si>
  <si>
    <t>汉城</t>
  </si>
  <si>
    <t>闫海军</t>
  </si>
  <si>
    <t>412931********0712</t>
  </si>
  <si>
    <t>徐占国</t>
  </si>
  <si>
    <t>412931********067X</t>
  </si>
  <si>
    <t>马建华</t>
  </si>
  <si>
    <t>412931********070X</t>
  </si>
  <si>
    <t>曹菡青</t>
  </si>
  <si>
    <t>411329********0105</t>
  </si>
  <si>
    <t>李同义</t>
  </si>
  <si>
    <t>412931********001X</t>
  </si>
  <si>
    <t>李桂梅</t>
  </si>
  <si>
    <t>412931********0724</t>
  </si>
  <si>
    <t>汉华</t>
  </si>
  <si>
    <t>陈玉荣</t>
  </si>
  <si>
    <t>季书建</t>
  </si>
  <si>
    <t>412931********0716</t>
  </si>
  <si>
    <t>曹书梅</t>
  </si>
  <si>
    <t>412931********0663</t>
  </si>
  <si>
    <t>张书会</t>
  </si>
  <si>
    <t>412931********066X</t>
  </si>
  <si>
    <t>黄丽满</t>
  </si>
  <si>
    <t>411328********0672</t>
  </si>
  <si>
    <t>季增祥</t>
  </si>
  <si>
    <t>412931********0672</t>
  </si>
  <si>
    <t>赵新国</t>
  </si>
  <si>
    <t>412931********0699</t>
  </si>
  <si>
    <t>吕景博</t>
  </si>
  <si>
    <t>411329********699X</t>
  </si>
  <si>
    <t>徐占瑞</t>
  </si>
  <si>
    <t>411328********0673</t>
  </si>
  <si>
    <t>杨志胜</t>
  </si>
  <si>
    <t>412931********0697</t>
  </si>
  <si>
    <t>葛中静</t>
  </si>
  <si>
    <t>411328********0663</t>
  </si>
  <si>
    <t>李冬兰</t>
  </si>
  <si>
    <t>方艳霞</t>
  </si>
  <si>
    <t>412931********0826</t>
  </si>
  <si>
    <t>赵梅兰</t>
  </si>
  <si>
    <t>田凤枝</t>
  </si>
  <si>
    <t>412931********0669</t>
  </si>
  <si>
    <t>曹培培</t>
  </si>
  <si>
    <t>411328********0666</t>
  </si>
  <si>
    <t>蔡付妞</t>
  </si>
  <si>
    <t>412931********0668</t>
  </si>
  <si>
    <t>刘莹</t>
  </si>
  <si>
    <t>411329********7763</t>
  </si>
  <si>
    <t>张世涛</t>
  </si>
  <si>
    <t>411329********8294</t>
  </si>
  <si>
    <t>李书梅</t>
  </si>
  <si>
    <t>412931********0667</t>
  </si>
  <si>
    <t>冯俊豪</t>
  </si>
  <si>
    <t>411329********7170</t>
  </si>
  <si>
    <t>溧河</t>
  </si>
  <si>
    <t>冯俊超</t>
  </si>
  <si>
    <t>411329********7579</t>
  </si>
  <si>
    <t>刘宇鹏</t>
  </si>
  <si>
    <t>411329********7892</t>
  </si>
  <si>
    <t>王顺元</t>
  </si>
  <si>
    <t>412931********7194</t>
  </si>
  <si>
    <t>王瑞玲</t>
  </si>
  <si>
    <t>412931********7167</t>
  </si>
  <si>
    <t>刘明兰</t>
  </si>
  <si>
    <t>412931********7164</t>
  </si>
  <si>
    <t>张群波</t>
  </si>
  <si>
    <t>411328********7254</t>
  </si>
  <si>
    <t>吕新兰</t>
  </si>
  <si>
    <t>412931********7172</t>
  </si>
  <si>
    <t>陈玲华</t>
  </si>
  <si>
    <t>412931********7226</t>
  </si>
  <si>
    <t>杨贵云</t>
  </si>
  <si>
    <t>412931********7171</t>
  </si>
  <si>
    <t>范清珍</t>
  </si>
  <si>
    <t>412931********7187</t>
  </si>
  <si>
    <t>秦召满</t>
  </si>
  <si>
    <t>412931********7178</t>
  </si>
  <si>
    <t>金银祥</t>
  </si>
  <si>
    <t>412931********729X</t>
  </si>
  <si>
    <t>周国正</t>
  </si>
  <si>
    <t>412931********7199</t>
  </si>
  <si>
    <t>贾子豪</t>
  </si>
  <si>
    <t>412931********7211</t>
  </si>
  <si>
    <t>秦大枝</t>
  </si>
  <si>
    <t>412931********7161</t>
  </si>
  <si>
    <t>郑建英</t>
  </si>
  <si>
    <t>412931********0404</t>
  </si>
  <si>
    <t>贾建坡</t>
  </si>
  <si>
    <t>412931********7213</t>
  </si>
  <si>
    <t>王顺付</t>
  </si>
  <si>
    <t>赵青顺</t>
  </si>
  <si>
    <t>412931********7210</t>
  </si>
  <si>
    <t>王顺德</t>
  </si>
  <si>
    <t>412931********7191</t>
  </si>
  <si>
    <t>杨华秀</t>
  </si>
  <si>
    <t>412931********7181</t>
  </si>
  <si>
    <t>王如端</t>
  </si>
  <si>
    <t>412931********7176</t>
  </si>
  <si>
    <t>王贵香</t>
  </si>
  <si>
    <t>412931********7183</t>
  </si>
  <si>
    <t>单吉伟</t>
  </si>
  <si>
    <t>412927********4438</t>
  </si>
  <si>
    <t>林鹏申</t>
  </si>
  <si>
    <t>411329********7194</t>
  </si>
  <si>
    <t>林荣</t>
  </si>
  <si>
    <t>412931********7238</t>
  </si>
  <si>
    <t>范燕霞</t>
  </si>
  <si>
    <t>411329********7246</t>
  </si>
  <si>
    <t>张子范</t>
  </si>
  <si>
    <t>412931********7256</t>
  </si>
  <si>
    <t>王大军</t>
  </si>
  <si>
    <t>王威</t>
  </si>
  <si>
    <t>411328********7798</t>
  </si>
  <si>
    <t>贺自荣</t>
  </si>
  <si>
    <t>412931********7169</t>
  </si>
  <si>
    <t>陈铭恩</t>
  </si>
  <si>
    <t>411329********7171</t>
  </si>
  <si>
    <t>韩玉贵</t>
  </si>
  <si>
    <t>412931********7173</t>
  </si>
  <si>
    <t>王平伟</t>
  </si>
  <si>
    <t>412931********7195</t>
  </si>
  <si>
    <t>李文平</t>
  </si>
  <si>
    <t>王伟</t>
  </si>
  <si>
    <t>411328********7160</t>
  </si>
  <si>
    <t>刘志敏</t>
  </si>
  <si>
    <t>412931********717X</t>
  </si>
  <si>
    <t>周婷</t>
  </si>
  <si>
    <t>411328********7180</t>
  </si>
  <si>
    <t>李宇轩</t>
  </si>
  <si>
    <t>411329********0278</t>
  </si>
  <si>
    <t>李雨晴</t>
  </si>
  <si>
    <t>411329********0088</t>
  </si>
  <si>
    <t>刘云朝</t>
  </si>
  <si>
    <t>高丽强</t>
  </si>
  <si>
    <t>411328********7217</t>
  </si>
  <si>
    <t>庄廷平</t>
  </si>
  <si>
    <t>412931********7273</t>
  </si>
  <si>
    <t>赵相荣</t>
  </si>
  <si>
    <t>412931********5523</t>
  </si>
  <si>
    <t>新甸</t>
  </si>
  <si>
    <t>丁义峰</t>
  </si>
  <si>
    <t>411328********7870</t>
  </si>
  <si>
    <t>丁明生</t>
  </si>
  <si>
    <t>411329********7857</t>
  </si>
  <si>
    <t>张萍</t>
  </si>
  <si>
    <t>412931********790X</t>
  </si>
  <si>
    <t>樊明先</t>
  </si>
  <si>
    <t>412931********6794</t>
  </si>
  <si>
    <t>王庄</t>
  </si>
  <si>
    <t>鲍子朝</t>
  </si>
  <si>
    <t>412931********465X</t>
  </si>
  <si>
    <t>史红梅</t>
  </si>
  <si>
    <t>412931********4660</t>
  </si>
  <si>
    <t>贺宗兴</t>
  </si>
  <si>
    <t>412931********3411</t>
  </si>
  <si>
    <t>沙堰</t>
  </si>
  <si>
    <t>徐志银</t>
  </si>
  <si>
    <t>412931********3379</t>
  </si>
  <si>
    <t>陈良秀</t>
  </si>
  <si>
    <t>412931********3384</t>
  </si>
  <si>
    <t>樊文林</t>
  </si>
  <si>
    <t>412931********3431</t>
  </si>
  <si>
    <t>常培培</t>
  </si>
  <si>
    <t>411328********3365</t>
  </si>
  <si>
    <t>葛志航</t>
  </si>
  <si>
    <t>411328********3370</t>
  </si>
  <si>
    <t>李锁堂</t>
  </si>
  <si>
    <t>412931********3399</t>
  </si>
  <si>
    <t>王 杰</t>
  </si>
  <si>
    <t>411328********3413</t>
  </si>
  <si>
    <t>张克</t>
  </si>
  <si>
    <t>411328********3378</t>
  </si>
  <si>
    <t>张振华</t>
  </si>
  <si>
    <t>412931********3378</t>
  </si>
  <si>
    <t>闫香焕</t>
  </si>
  <si>
    <t>412931********3369</t>
  </si>
  <si>
    <t>景玉兰</t>
  </si>
  <si>
    <t>412931********3382</t>
  </si>
  <si>
    <t>李子瑞</t>
  </si>
  <si>
    <t>412931********3390</t>
  </si>
  <si>
    <t>吕檀玉</t>
  </si>
  <si>
    <t>411329********0141</t>
  </si>
  <si>
    <t>吕爽爽</t>
  </si>
  <si>
    <t>411329********0082</t>
  </si>
  <si>
    <t>聂源宸</t>
  </si>
  <si>
    <t>411329********0070</t>
  </si>
  <si>
    <t>秦筠冉</t>
  </si>
  <si>
    <t>411329********0128</t>
  </si>
  <si>
    <t>秦筠航</t>
  </si>
  <si>
    <t>411329********0117</t>
  </si>
  <si>
    <t>张桂勤</t>
  </si>
  <si>
    <t>412931********3429</t>
  </si>
  <si>
    <t>韩春虎</t>
  </si>
  <si>
    <t>412931********3372</t>
  </si>
  <si>
    <t>焦雪艳</t>
  </si>
  <si>
    <t>412931********3360</t>
  </si>
  <si>
    <t>焦桂重</t>
  </si>
  <si>
    <t>412931********3491</t>
  </si>
  <si>
    <t>夏荣成</t>
  </si>
  <si>
    <t>412931********3470</t>
  </si>
  <si>
    <t>樊香丽</t>
  </si>
  <si>
    <t>412931********4644</t>
  </si>
  <si>
    <t>何玉变</t>
  </si>
  <si>
    <t>412931********3386</t>
  </si>
  <si>
    <t>丰生义</t>
  </si>
  <si>
    <t>411328********3375</t>
  </si>
  <si>
    <t>黄书太</t>
  </si>
  <si>
    <t>412931********3392</t>
  </si>
  <si>
    <t>焦彦熙</t>
  </si>
  <si>
    <t>411329********0015</t>
  </si>
  <si>
    <t>徐丰臣</t>
  </si>
  <si>
    <t>412931********3375</t>
  </si>
  <si>
    <t>吕兴立</t>
  </si>
  <si>
    <t>412931********3377</t>
  </si>
  <si>
    <t>魏巧云</t>
  </si>
  <si>
    <t>411329********6223</t>
  </si>
  <si>
    <t>刘成凤</t>
  </si>
  <si>
    <t>412931********3365</t>
  </si>
  <si>
    <t>赵文华</t>
  </si>
  <si>
    <t>杨桂叶</t>
  </si>
  <si>
    <t>412931********3427</t>
  </si>
  <si>
    <t>袁青合</t>
  </si>
  <si>
    <t>孙蕾</t>
  </si>
  <si>
    <t>411328********338X</t>
  </si>
  <si>
    <t>马金榜</t>
  </si>
  <si>
    <t>411329********001X</t>
  </si>
  <si>
    <t>上港</t>
  </si>
  <si>
    <t>赵建伟</t>
  </si>
  <si>
    <t>412931********5011</t>
  </si>
  <si>
    <t>张华安</t>
  </si>
  <si>
    <t>412931********5019</t>
  </si>
  <si>
    <t>梁梦锦</t>
  </si>
  <si>
    <t>411329********008X</t>
  </si>
  <si>
    <t>赵建顺</t>
  </si>
  <si>
    <t>412931********5015</t>
  </si>
  <si>
    <t>王超云</t>
  </si>
  <si>
    <t>412931********5012</t>
  </si>
  <si>
    <t>赵文龙</t>
  </si>
  <si>
    <t>王中民</t>
  </si>
  <si>
    <t>412931********5013</t>
  </si>
  <si>
    <t>赵文朗</t>
  </si>
  <si>
    <t>梁玉琰</t>
  </si>
  <si>
    <t>411328********5067</t>
  </si>
  <si>
    <t>袁瑞卿</t>
  </si>
  <si>
    <t>412931********5068</t>
  </si>
  <si>
    <t>朱清云</t>
  </si>
  <si>
    <t>412931********5025</t>
  </si>
  <si>
    <t>李喜荣</t>
  </si>
  <si>
    <t>412931********5041</t>
  </si>
  <si>
    <t>刘占叶</t>
  </si>
  <si>
    <t>412931********0047</t>
  </si>
  <si>
    <t>马景国</t>
  </si>
  <si>
    <t>412931********5034</t>
  </si>
  <si>
    <t>袁来虎</t>
  </si>
  <si>
    <t>陶湘莲</t>
  </si>
  <si>
    <t>412931********5080</t>
  </si>
  <si>
    <t>魏黎亚</t>
  </si>
  <si>
    <t>412931********5023</t>
  </si>
  <si>
    <t>赵双印</t>
  </si>
  <si>
    <t>412931********5016</t>
  </si>
  <si>
    <t>袁高发</t>
  </si>
  <si>
    <t>412931********511X</t>
  </si>
  <si>
    <t>胡瑞</t>
  </si>
  <si>
    <t>411381********7427</t>
  </si>
  <si>
    <t>梁遂林</t>
  </si>
  <si>
    <t>412931********5038</t>
  </si>
  <si>
    <t>梁聚亮</t>
  </si>
  <si>
    <t>412931********5039</t>
  </si>
  <si>
    <t>梁振龙</t>
  </si>
  <si>
    <t>412931********5055</t>
  </si>
  <si>
    <t>杨存显</t>
  </si>
  <si>
    <t>412931********5037</t>
  </si>
  <si>
    <t>袁仁生</t>
  </si>
  <si>
    <t>412931********5295</t>
  </si>
  <si>
    <t>杨景奎</t>
  </si>
  <si>
    <t>412931********5010</t>
  </si>
  <si>
    <t>赵浩帝</t>
  </si>
  <si>
    <t>411329********8994</t>
  </si>
  <si>
    <t>刘文德</t>
  </si>
  <si>
    <t>郭金转</t>
  </si>
  <si>
    <t>412931********5027</t>
  </si>
  <si>
    <t>刘荣华</t>
  </si>
  <si>
    <t>刘红军</t>
  </si>
  <si>
    <t>毕社斗</t>
  </si>
  <si>
    <t>412931********5030</t>
  </si>
  <si>
    <t>毕付先</t>
  </si>
  <si>
    <t>代宗飞</t>
  </si>
  <si>
    <t>412931********5036</t>
  </si>
  <si>
    <t>田吉胜</t>
  </si>
  <si>
    <t>412931********505X</t>
  </si>
  <si>
    <t>田双青</t>
  </si>
  <si>
    <t>王小女</t>
  </si>
  <si>
    <t>412931********2862</t>
  </si>
  <si>
    <t>孟春华</t>
  </si>
  <si>
    <t>412931********5069</t>
  </si>
  <si>
    <t>田西伟</t>
  </si>
  <si>
    <t>412931********5094</t>
  </si>
  <si>
    <t>陶书转</t>
  </si>
  <si>
    <t>齐秀枝</t>
  </si>
  <si>
    <t>411328********5100</t>
  </si>
  <si>
    <t>刘占华</t>
  </si>
  <si>
    <t>杨志霞</t>
  </si>
  <si>
    <t>412931********5081</t>
  </si>
  <si>
    <t>陶书强</t>
  </si>
  <si>
    <t>宋玉党</t>
  </si>
  <si>
    <t>411323********4417</t>
  </si>
  <si>
    <t>陶文遵</t>
  </si>
  <si>
    <t>412931********5014</t>
  </si>
  <si>
    <t>钱秀荣</t>
  </si>
  <si>
    <t>徐六子</t>
  </si>
  <si>
    <t>魏志强</t>
  </si>
  <si>
    <t>412931********5077</t>
  </si>
  <si>
    <t>吴梦怡</t>
  </si>
  <si>
    <t>411329********125</t>
  </si>
  <si>
    <t>刘兴果</t>
  </si>
  <si>
    <t>412931********5062</t>
  </si>
  <si>
    <t>兰庆国</t>
  </si>
  <si>
    <t>412931********5076</t>
  </si>
  <si>
    <t>张红梅</t>
  </si>
  <si>
    <t>412931********504X</t>
  </si>
  <si>
    <t>梁自强</t>
  </si>
  <si>
    <t>马书华</t>
  </si>
  <si>
    <t>412931********5064</t>
  </si>
  <si>
    <t>张法兵</t>
  </si>
  <si>
    <t>王爱梅</t>
  </si>
  <si>
    <t>412931********5063</t>
  </si>
  <si>
    <t>宋仕赢</t>
  </si>
  <si>
    <t>411328********5010</t>
  </si>
  <si>
    <t>夏艳丽</t>
  </si>
  <si>
    <t>411329********5021</t>
  </si>
  <si>
    <t>李禹翰</t>
  </si>
  <si>
    <t>411329********6478</t>
  </si>
  <si>
    <t>代胤</t>
  </si>
  <si>
    <t>411328********5020</t>
  </si>
  <si>
    <t>王改明</t>
  </si>
  <si>
    <t>412931********5035</t>
  </si>
  <si>
    <t>杨海霞</t>
  </si>
  <si>
    <t>411329********5026</t>
  </si>
  <si>
    <t>夏祥兰</t>
  </si>
  <si>
    <t>代永平</t>
  </si>
  <si>
    <t>马佳康</t>
  </si>
  <si>
    <t>411328********5052</t>
  </si>
  <si>
    <t>钞瑞玲</t>
  </si>
  <si>
    <t>411328********5022</t>
  </si>
  <si>
    <t>田恒青</t>
  </si>
  <si>
    <t>杜义谦</t>
  </si>
  <si>
    <t>412931********5029</t>
  </si>
  <si>
    <t>刘如军</t>
  </si>
  <si>
    <t>412931********5017</t>
  </si>
  <si>
    <t>刘聚功</t>
  </si>
  <si>
    <t>兰春英</t>
  </si>
  <si>
    <t>钞清会</t>
  </si>
  <si>
    <t>412931********502X</t>
  </si>
  <si>
    <t>钞紫萱</t>
  </si>
  <si>
    <t>411329********508X</t>
  </si>
  <si>
    <t>钞紫桐</t>
  </si>
  <si>
    <t>411329********5063</t>
  </si>
  <si>
    <t>刘进才</t>
  </si>
  <si>
    <t>412931********5059</t>
  </si>
  <si>
    <t>陶新荣</t>
  </si>
  <si>
    <t>412931********5040</t>
  </si>
  <si>
    <t>刘喜荣</t>
  </si>
  <si>
    <t>钞桂枝</t>
  </si>
  <si>
    <t>412931********5021</t>
  </si>
  <si>
    <t>陶晴深</t>
  </si>
  <si>
    <t>411329********5057</t>
  </si>
  <si>
    <t>李玉珍</t>
  </si>
  <si>
    <t>刘约丹</t>
  </si>
  <si>
    <t>411328********5018</t>
  </si>
  <si>
    <t>刘约涛</t>
  </si>
  <si>
    <t>411329********8293</t>
  </si>
  <si>
    <t>周洪来</t>
  </si>
  <si>
    <t>412931********5018</t>
  </si>
  <si>
    <t>周中连</t>
  </si>
  <si>
    <t>钞玉璞</t>
  </si>
  <si>
    <t>411328********501X</t>
  </si>
  <si>
    <t>周新焕</t>
  </si>
  <si>
    <t>412931********5046</t>
  </si>
  <si>
    <t>钞梓轩</t>
  </si>
  <si>
    <t>411329********5010</t>
  </si>
  <si>
    <t>钞红星</t>
  </si>
  <si>
    <t>411329********7877</t>
  </si>
  <si>
    <t>钞景欣</t>
  </si>
  <si>
    <t>411328********5025</t>
  </si>
  <si>
    <t>刘志鹏</t>
  </si>
  <si>
    <t>411329********7817</t>
  </si>
  <si>
    <t>刘永胜</t>
  </si>
  <si>
    <t>曹爱芝</t>
  </si>
  <si>
    <t>陶静卫</t>
  </si>
  <si>
    <t>陶春才</t>
  </si>
  <si>
    <t>李星皖</t>
  </si>
  <si>
    <t>411328********5024</t>
  </si>
  <si>
    <t>李星茹</t>
  </si>
  <si>
    <t>411329********504X</t>
  </si>
  <si>
    <t>王天义</t>
  </si>
  <si>
    <t>王成选</t>
  </si>
  <si>
    <t>王付新</t>
  </si>
  <si>
    <t>于转强</t>
  </si>
  <si>
    <t>于战奇</t>
  </si>
  <si>
    <t>李会想</t>
  </si>
  <si>
    <t>412931********5043</t>
  </si>
  <si>
    <t>梁青爱</t>
  </si>
  <si>
    <t>冯春梅</t>
  </si>
  <si>
    <t>412931********5103</t>
  </si>
  <si>
    <t>徐遂荣</t>
  </si>
  <si>
    <t>412931********5048</t>
  </si>
  <si>
    <t>蔺富青</t>
  </si>
  <si>
    <t>411328********5076</t>
  </si>
  <si>
    <t>蔺转兴</t>
  </si>
  <si>
    <t>411329********7964</t>
  </si>
  <si>
    <t>冯香云</t>
  </si>
  <si>
    <t>412931********5044</t>
  </si>
  <si>
    <t>梁运兴</t>
  </si>
  <si>
    <t>田均荣</t>
  </si>
  <si>
    <t>412931********5026</t>
  </si>
  <si>
    <t>梁全喜</t>
  </si>
  <si>
    <t>412931********5052</t>
  </si>
  <si>
    <t>梁玉跃</t>
  </si>
  <si>
    <t>412931********5092</t>
  </si>
  <si>
    <t>董书兰</t>
  </si>
  <si>
    <t>王秋菊</t>
  </si>
  <si>
    <t>412931********5045</t>
  </si>
  <si>
    <t>梁轩</t>
  </si>
  <si>
    <t>张灵</t>
  </si>
  <si>
    <t>411328********532X</t>
  </si>
  <si>
    <t>蔺丽纳</t>
  </si>
  <si>
    <t>411328********5045</t>
  </si>
  <si>
    <t>梁建朋</t>
  </si>
  <si>
    <t>411328********5011</t>
  </si>
  <si>
    <t>熊枝秀</t>
  </si>
  <si>
    <t>412931********5020</t>
  </si>
  <si>
    <t>齐新彩</t>
  </si>
  <si>
    <t>412931********2801</t>
  </si>
  <si>
    <t>周秀云</t>
  </si>
  <si>
    <t>412931********5047</t>
  </si>
  <si>
    <t>刘永新</t>
  </si>
  <si>
    <t>411328********2790</t>
  </si>
  <si>
    <t>梁占肖</t>
  </si>
  <si>
    <t>412931********501X</t>
  </si>
  <si>
    <t>梁锦培</t>
  </si>
  <si>
    <t>411329********5036</t>
  </si>
  <si>
    <t>梁春青</t>
  </si>
  <si>
    <t>412931********5033</t>
  </si>
  <si>
    <t>梁柏煜</t>
  </si>
  <si>
    <t>411328********5056</t>
  </si>
  <si>
    <t>梁汉昌</t>
  </si>
  <si>
    <t>412931********5032</t>
  </si>
  <si>
    <t>梁敏昌</t>
  </si>
  <si>
    <t>蔺雨静</t>
  </si>
  <si>
    <t>411329********5025</t>
  </si>
  <si>
    <t>蔺玉轩</t>
  </si>
  <si>
    <t>411329********7977</t>
  </si>
  <si>
    <t>蔺元嵩</t>
  </si>
  <si>
    <t>411329********7514</t>
  </si>
  <si>
    <t>梁海宾</t>
  </si>
  <si>
    <t>梁国郎</t>
  </si>
  <si>
    <t>412931********5058</t>
  </si>
  <si>
    <t>梁杰川</t>
  </si>
  <si>
    <t>赵华云</t>
  </si>
  <si>
    <t>徐子珍</t>
  </si>
  <si>
    <t>田群莲</t>
  </si>
  <si>
    <t>齐玉婷</t>
  </si>
  <si>
    <t>411329********0121</t>
  </si>
  <si>
    <t>屈金西</t>
  </si>
  <si>
    <t>411326********4486</t>
  </si>
  <si>
    <t>齐帅宁</t>
  </si>
  <si>
    <t>411329********7317</t>
  </si>
  <si>
    <t>齐旭凡</t>
  </si>
  <si>
    <t>苏晓华</t>
  </si>
  <si>
    <t>411328********510X</t>
  </si>
  <si>
    <t>张宇好</t>
  </si>
  <si>
    <t>李杰宇</t>
  </si>
  <si>
    <t>411329********503X</t>
  </si>
  <si>
    <t>刘义全</t>
  </si>
  <si>
    <t>411328********5097</t>
  </si>
  <si>
    <t>毕国英</t>
  </si>
  <si>
    <t>411329********5022</t>
  </si>
  <si>
    <t>刘登汉</t>
  </si>
  <si>
    <t>刘伟祺</t>
  </si>
  <si>
    <t>411329********7813</t>
  </si>
  <si>
    <t>李秀梅</t>
  </si>
  <si>
    <t>411328********504X</t>
  </si>
  <si>
    <t>王远航</t>
  </si>
  <si>
    <t>411329********7997</t>
  </si>
  <si>
    <t>张小花</t>
  </si>
  <si>
    <t>412931********5084</t>
  </si>
  <si>
    <t>王永良</t>
  </si>
  <si>
    <t>王伟超</t>
  </si>
  <si>
    <t>王子强</t>
  </si>
  <si>
    <t>411329********7856</t>
  </si>
  <si>
    <t>张桂春</t>
  </si>
  <si>
    <t>412931********5130</t>
  </si>
  <si>
    <t>王苏彤</t>
  </si>
  <si>
    <t>411329********5037</t>
  </si>
  <si>
    <t>刘占敏</t>
  </si>
  <si>
    <t>张露</t>
  </si>
  <si>
    <t>赵旭珍</t>
  </si>
  <si>
    <t>412931********5088</t>
  </si>
  <si>
    <t>任顺江</t>
  </si>
  <si>
    <t>王景</t>
  </si>
  <si>
    <t>411328********5017</t>
  </si>
  <si>
    <t>王腾茹</t>
  </si>
  <si>
    <t>411329********5023</t>
  </si>
  <si>
    <t>王传孝</t>
  </si>
  <si>
    <t>王自浩</t>
  </si>
  <si>
    <t>411329********505X</t>
  </si>
  <si>
    <t>411329********5032</t>
  </si>
  <si>
    <t>王金亮</t>
  </si>
  <si>
    <t>宋新诺</t>
  </si>
  <si>
    <t>王青柱</t>
  </si>
  <si>
    <t>魏田梅</t>
  </si>
  <si>
    <t>411328********5026</t>
  </si>
  <si>
    <t>王景堂</t>
  </si>
  <si>
    <t>钱海军</t>
  </si>
  <si>
    <t>高莹珍</t>
  </si>
  <si>
    <t>411328********6161</t>
  </si>
  <si>
    <t>刘德全</t>
  </si>
  <si>
    <t>412931********5031</t>
  </si>
  <si>
    <t>赵怀宾</t>
  </si>
  <si>
    <t>411328********5031</t>
  </si>
  <si>
    <t>赵飒</t>
  </si>
  <si>
    <t>411328********5027</t>
  </si>
  <si>
    <t>王炳才</t>
  </si>
  <si>
    <t>夏媛媛</t>
  </si>
  <si>
    <t>411328********5541</t>
  </si>
  <si>
    <t>田西兵</t>
  </si>
  <si>
    <t>齐风栾</t>
  </si>
  <si>
    <t>孙海英</t>
  </si>
  <si>
    <t>张松英</t>
  </si>
  <si>
    <t>412931********5060</t>
  </si>
  <si>
    <t>张永才</t>
  </si>
  <si>
    <t>412931********5070</t>
  </si>
  <si>
    <t>张博雯</t>
  </si>
  <si>
    <t>411329********5038</t>
  </si>
  <si>
    <t>冯德翠</t>
  </si>
  <si>
    <t>张永芳</t>
  </si>
  <si>
    <t>梁傲敏</t>
  </si>
  <si>
    <t>412931********5125</t>
  </si>
  <si>
    <t>张成泰</t>
  </si>
  <si>
    <t>411329********7915</t>
  </si>
  <si>
    <t>张光芝</t>
  </si>
  <si>
    <t>任玉果</t>
  </si>
  <si>
    <t>411328********502X</t>
  </si>
  <si>
    <t>田凤麟</t>
  </si>
  <si>
    <t>411328********5012</t>
  </si>
  <si>
    <t>高香兰</t>
  </si>
  <si>
    <t>412931********5121</t>
  </si>
  <si>
    <t>王焕勤</t>
  </si>
  <si>
    <t>胡改兰</t>
  </si>
  <si>
    <t>412931********508X</t>
  </si>
  <si>
    <t>田林航</t>
  </si>
  <si>
    <t>411329********5030</t>
  </si>
  <si>
    <t>田奎</t>
  </si>
  <si>
    <t>411328********5070</t>
  </si>
  <si>
    <t>田林杰</t>
  </si>
  <si>
    <t>田海丽</t>
  </si>
  <si>
    <t>董淑华</t>
  </si>
  <si>
    <t>符秀风</t>
  </si>
  <si>
    <t>412931********5042</t>
  </si>
  <si>
    <t>张金朝</t>
  </si>
  <si>
    <t>袁副香</t>
  </si>
  <si>
    <t>罗光辉</t>
  </si>
  <si>
    <t>史秀梅</t>
  </si>
  <si>
    <t>曾显荣</t>
  </si>
  <si>
    <t>412931********5022</t>
  </si>
  <si>
    <t>田建山</t>
  </si>
  <si>
    <t>梁珂</t>
  </si>
  <si>
    <t>马嫣然</t>
  </si>
  <si>
    <t>411329********828X</t>
  </si>
  <si>
    <t>易金云</t>
  </si>
  <si>
    <t>512928********2211</t>
  </si>
  <si>
    <t>黄选英</t>
  </si>
  <si>
    <t>田清兰</t>
  </si>
  <si>
    <t>乔德芝</t>
  </si>
  <si>
    <t>412931********5049</t>
  </si>
  <si>
    <t>朱瑾萱</t>
  </si>
  <si>
    <t>320724********184X</t>
  </si>
  <si>
    <t>郭中穗</t>
  </si>
  <si>
    <t>齐文华</t>
  </si>
  <si>
    <t>张爱平</t>
  </si>
  <si>
    <t>412931********5053</t>
  </si>
  <si>
    <t>徐荣</t>
  </si>
  <si>
    <t>张培</t>
  </si>
  <si>
    <t>411329********5061</t>
  </si>
  <si>
    <t>李红建</t>
  </si>
  <si>
    <t>李群亮</t>
  </si>
  <si>
    <t>412931********503X</t>
  </si>
  <si>
    <t>李喜平</t>
  </si>
  <si>
    <t>王占然</t>
  </si>
  <si>
    <t>张现虎</t>
  </si>
  <si>
    <t>张范</t>
  </si>
  <si>
    <t>刘姣</t>
  </si>
  <si>
    <t>411329********778X</t>
  </si>
  <si>
    <t>王海秀</t>
  </si>
  <si>
    <t>412931********5054</t>
  </si>
  <si>
    <t>刘华成</t>
  </si>
  <si>
    <t>411328********5034</t>
  </si>
  <si>
    <t>王奇山</t>
  </si>
  <si>
    <t>高风山</t>
  </si>
  <si>
    <t>马保兰</t>
  </si>
  <si>
    <t>徐新宁</t>
  </si>
  <si>
    <t>赵春香</t>
  </si>
  <si>
    <t>齐长娇</t>
  </si>
  <si>
    <t>412931********5028</t>
  </si>
  <si>
    <t>赵理定</t>
  </si>
  <si>
    <t>陈明如</t>
  </si>
  <si>
    <t>王秀兰</t>
  </si>
  <si>
    <t>刘新英</t>
  </si>
  <si>
    <t>李光新</t>
  </si>
  <si>
    <t>李煊</t>
  </si>
  <si>
    <t>411329********0151</t>
  </si>
  <si>
    <t>上庄</t>
  </si>
  <si>
    <t>刘英华</t>
  </si>
  <si>
    <t>411328********2123</t>
  </si>
  <si>
    <t>年致远</t>
  </si>
  <si>
    <t>411329********8297</t>
  </si>
  <si>
    <t>杨龙梅</t>
  </si>
  <si>
    <t>412931********2128</t>
  </si>
  <si>
    <t>郑朝阳</t>
  </si>
  <si>
    <t>411328********2110</t>
  </si>
  <si>
    <t>刘平科</t>
  </si>
  <si>
    <t>412931********2111</t>
  </si>
  <si>
    <t>李令信</t>
  </si>
  <si>
    <t>412931********2113</t>
  </si>
  <si>
    <t>樊志浩</t>
  </si>
  <si>
    <t>411329********2117</t>
  </si>
  <si>
    <t>樊雯</t>
  </si>
  <si>
    <t>411329********2206</t>
  </si>
  <si>
    <t>樊洁</t>
  </si>
  <si>
    <t>411329********2185</t>
  </si>
  <si>
    <t>樊国立</t>
  </si>
  <si>
    <t>樊豆果</t>
  </si>
  <si>
    <t>411329********7539</t>
  </si>
  <si>
    <t>张中勤</t>
  </si>
  <si>
    <t>412931********2137</t>
  </si>
  <si>
    <t>袁渊</t>
  </si>
  <si>
    <t>411328********2174</t>
  </si>
  <si>
    <t>朱清碧</t>
  </si>
  <si>
    <t>412931********212X</t>
  </si>
  <si>
    <t>赵进超</t>
  </si>
  <si>
    <t>412931********2139</t>
  </si>
  <si>
    <t>吴廷荣</t>
  </si>
  <si>
    <t>412931********2123</t>
  </si>
  <si>
    <t>杨显龙</t>
  </si>
  <si>
    <t>412931********2115</t>
  </si>
  <si>
    <t>冯玉川</t>
  </si>
  <si>
    <t>411381********8221</t>
  </si>
  <si>
    <t>刘电才</t>
  </si>
  <si>
    <t>412931********2172</t>
  </si>
  <si>
    <t>刘红卫</t>
  </si>
  <si>
    <t>412931********2136</t>
  </si>
  <si>
    <t>冯进报</t>
  </si>
  <si>
    <t>412931********2119</t>
  </si>
  <si>
    <t>程传彬</t>
  </si>
  <si>
    <t>411328********2114</t>
  </si>
  <si>
    <t>刘玉</t>
  </si>
  <si>
    <t>411328********3366</t>
  </si>
  <si>
    <t>程远华</t>
  </si>
  <si>
    <t>陈书群</t>
  </si>
  <si>
    <t>412931********2167</t>
  </si>
  <si>
    <t>杨革丽</t>
  </si>
  <si>
    <t>412931********2149</t>
  </si>
  <si>
    <t>樊瑞泽</t>
  </si>
  <si>
    <t>412931********2112</t>
  </si>
  <si>
    <t>张伯波</t>
  </si>
  <si>
    <t>412931********2159</t>
  </si>
  <si>
    <t>王洪涛</t>
  </si>
  <si>
    <t>412931********211X</t>
  </si>
  <si>
    <t>樊平让</t>
  </si>
  <si>
    <t>412931********2156</t>
  </si>
  <si>
    <t>薛志明</t>
  </si>
  <si>
    <t>411328********2133</t>
  </si>
  <si>
    <t>柳忠连</t>
  </si>
  <si>
    <t>412931********2209</t>
  </si>
  <si>
    <t>苏爱香</t>
  </si>
  <si>
    <t>刘新友</t>
  </si>
  <si>
    <t>苏合可</t>
  </si>
  <si>
    <t>412931********2116</t>
  </si>
  <si>
    <t>郭清粉</t>
  </si>
  <si>
    <t>杨香玲</t>
  </si>
  <si>
    <t>411328********2188</t>
  </si>
  <si>
    <t>李书贵</t>
  </si>
  <si>
    <t>412931********2134</t>
  </si>
  <si>
    <t>肖喜凤</t>
  </si>
  <si>
    <t>412931********2164</t>
  </si>
  <si>
    <t>郑书明</t>
  </si>
  <si>
    <t>412931********2166</t>
  </si>
  <si>
    <t>齐玉玲</t>
  </si>
  <si>
    <t>411328********0665</t>
  </si>
  <si>
    <t>李国强</t>
  </si>
  <si>
    <t>412931********2173</t>
  </si>
  <si>
    <t>赵谦恒</t>
  </si>
  <si>
    <t>412931********2110</t>
  </si>
  <si>
    <t>樊彬信</t>
  </si>
  <si>
    <t>樊相信</t>
  </si>
  <si>
    <t>樊玲信</t>
  </si>
  <si>
    <t>412931********2117</t>
  </si>
  <si>
    <t>李振平</t>
  </si>
  <si>
    <t>411328********2138</t>
  </si>
  <si>
    <t>李龙祥</t>
  </si>
  <si>
    <t>411329********2114</t>
  </si>
  <si>
    <t>陈德选</t>
  </si>
  <si>
    <t>412931********2133</t>
  </si>
  <si>
    <t>陈德群</t>
  </si>
  <si>
    <t>412931********2155</t>
  </si>
  <si>
    <t>刘宋兰</t>
  </si>
  <si>
    <t>412931********2121</t>
  </si>
  <si>
    <t>熊子平</t>
  </si>
  <si>
    <t>411329********783X</t>
  </si>
  <si>
    <t>李喜山</t>
  </si>
  <si>
    <t>412931********2178</t>
  </si>
  <si>
    <t>陈德浩</t>
  </si>
  <si>
    <t>张长明</t>
  </si>
  <si>
    <t>412931********213X</t>
  </si>
  <si>
    <t>王叔瑞</t>
  </si>
  <si>
    <t>李绕台</t>
  </si>
  <si>
    <t>412931********2232</t>
  </si>
  <si>
    <t>范云霞</t>
  </si>
  <si>
    <t>412931********2120</t>
  </si>
  <si>
    <t>蒙桂便</t>
  </si>
  <si>
    <t>412931********2127</t>
  </si>
  <si>
    <t>刘占勤</t>
  </si>
  <si>
    <t>陈学兰</t>
  </si>
  <si>
    <t>郭敬安</t>
  </si>
  <si>
    <t>412931********2132</t>
  </si>
  <si>
    <t>王光点</t>
  </si>
  <si>
    <t>郭友良</t>
  </si>
  <si>
    <t>刘亚丽</t>
  </si>
  <si>
    <t>411328********2121</t>
  </si>
  <si>
    <t>杨恭毓</t>
  </si>
  <si>
    <t>411329********0324</t>
  </si>
  <si>
    <t>杨欣</t>
  </si>
  <si>
    <t>411328********2117</t>
  </si>
  <si>
    <t>韩杰梅</t>
  </si>
  <si>
    <t>412931********1384</t>
  </si>
  <si>
    <t>张菊</t>
  </si>
  <si>
    <t>411328********1326</t>
  </si>
  <si>
    <t>王文山</t>
  </si>
  <si>
    <t>樊玉芬</t>
  </si>
  <si>
    <t>王新剑</t>
  </si>
  <si>
    <t>412931********2191</t>
  </si>
  <si>
    <t>张朝美</t>
  </si>
  <si>
    <t>412931********2157</t>
  </si>
  <si>
    <t>遵小华</t>
  </si>
  <si>
    <t>412931********2207</t>
  </si>
  <si>
    <t>陈华堂</t>
  </si>
  <si>
    <t>贺理瑞</t>
  </si>
  <si>
    <t>412931********2161</t>
  </si>
  <si>
    <t>孙应五</t>
  </si>
  <si>
    <t>黄聚连</t>
  </si>
  <si>
    <t>程元宁</t>
  </si>
  <si>
    <t>黄秀梅</t>
  </si>
  <si>
    <t>江梦琪</t>
  </si>
  <si>
    <t>411329********0103</t>
  </si>
  <si>
    <t>李彩云</t>
  </si>
  <si>
    <t>412931********214X</t>
  </si>
  <si>
    <t>彭双荣</t>
  </si>
  <si>
    <t>王可馨</t>
  </si>
  <si>
    <t>411329********0101</t>
  </si>
  <si>
    <t>王贤桂</t>
  </si>
  <si>
    <t>412931********224X</t>
  </si>
  <si>
    <t>柳秀菊</t>
  </si>
  <si>
    <t>411328********214X</t>
  </si>
  <si>
    <t>焦金平</t>
  </si>
  <si>
    <t>412931********2186</t>
  </si>
  <si>
    <t>张成然</t>
  </si>
  <si>
    <t>孙献军</t>
  </si>
  <si>
    <t>412931********2201</t>
  </si>
  <si>
    <t>贾正选</t>
  </si>
  <si>
    <t>412931********2210</t>
  </si>
  <si>
    <t>李晓丽</t>
  </si>
  <si>
    <t>410422********7664</t>
  </si>
  <si>
    <t>赵亦潇</t>
  </si>
  <si>
    <t>411329********6974</t>
  </si>
  <si>
    <t>赵亦嘉</t>
  </si>
  <si>
    <t>411329********0059</t>
  </si>
  <si>
    <t>张秀连</t>
  </si>
  <si>
    <t>412931********2129</t>
  </si>
  <si>
    <t>袁香平</t>
  </si>
  <si>
    <t>王家申</t>
  </si>
  <si>
    <t>白志刚</t>
  </si>
  <si>
    <t>411329********7793</t>
  </si>
  <si>
    <t>施庵</t>
  </si>
  <si>
    <t>孙白琳</t>
  </si>
  <si>
    <t>411329********8323</t>
  </si>
  <si>
    <t>王一铄</t>
  </si>
  <si>
    <t>411329********0037</t>
  </si>
  <si>
    <t>王一鸣</t>
  </si>
  <si>
    <t>411329********0074</t>
  </si>
  <si>
    <t>李尚周</t>
  </si>
  <si>
    <t>412931********4007</t>
  </si>
  <si>
    <t>王志锋</t>
  </si>
  <si>
    <t>411329********401X</t>
  </si>
  <si>
    <t>秦家圣</t>
  </si>
  <si>
    <t>秦家奎</t>
  </si>
  <si>
    <t>411329********0036</t>
  </si>
  <si>
    <t>秦家顺</t>
  </si>
  <si>
    <t>411329********0030</t>
  </si>
  <si>
    <t>王舒津</t>
  </si>
  <si>
    <t>411329********0268</t>
  </si>
  <si>
    <t>王舒泽</t>
  </si>
  <si>
    <t>411329********0038</t>
  </si>
  <si>
    <t>李玉奇</t>
  </si>
  <si>
    <t>411329********8356</t>
  </si>
  <si>
    <t>孙正高</t>
  </si>
  <si>
    <t>411329********3977</t>
  </si>
  <si>
    <t>孙晓玉</t>
  </si>
  <si>
    <t>411329********8343</t>
  </si>
  <si>
    <t>范书珍</t>
  </si>
  <si>
    <t>412931********3986</t>
  </si>
  <si>
    <t>高瑞红</t>
  </si>
  <si>
    <t>412931********3960</t>
  </si>
  <si>
    <t>田静云</t>
  </si>
  <si>
    <t>411328********4006</t>
  </si>
  <si>
    <t>张占义</t>
  </si>
  <si>
    <t>412931********3994</t>
  </si>
  <si>
    <t>梁友立</t>
  </si>
  <si>
    <t>412931********4171</t>
  </si>
  <si>
    <t>白红三</t>
  </si>
  <si>
    <t>412931********3381</t>
  </si>
  <si>
    <t>彭悦</t>
  </si>
  <si>
    <t>411328********3967</t>
  </si>
  <si>
    <t>罗玉玲</t>
  </si>
  <si>
    <t>412931********3980</t>
  </si>
  <si>
    <t>刘新军</t>
  </si>
  <si>
    <t>412931********4011</t>
  </si>
  <si>
    <t>王书云</t>
  </si>
  <si>
    <t>411328********3426</t>
  </si>
  <si>
    <t>李书廷</t>
  </si>
  <si>
    <t>412931********3996</t>
  </si>
  <si>
    <t>徐彩梨</t>
  </si>
  <si>
    <t>411328********4026</t>
  </si>
  <si>
    <t>吴木申</t>
  </si>
  <si>
    <t>412931********4012</t>
  </si>
  <si>
    <t>刘振山</t>
  </si>
  <si>
    <t>412931********403X</t>
  </si>
  <si>
    <t>廖改华</t>
  </si>
  <si>
    <t>412924********3163</t>
  </si>
  <si>
    <t>高占立</t>
  </si>
  <si>
    <t>412931********399X</t>
  </si>
  <si>
    <t>钱一诺</t>
  </si>
  <si>
    <t>411329********0041</t>
  </si>
  <si>
    <t>朱青梅</t>
  </si>
  <si>
    <t>412931********3964</t>
  </si>
  <si>
    <t>徐慧萱</t>
  </si>
  <si>
    <t>411329********7806</t>
  </si>
  <si>
    <t>徐祥铭</t>
  </si>
  <si>
    <t>411329********0057</t>
  </si>
  <si>
    <t>陈瑞敏</t>
  </si>
  <si>
    <t>412931********3963</t>
  </si>
  <si>
    <t>任欣冉</t>
  </si>
  <si>
    <t>411329********4006</t>
  </si>
  <si>
    <t>万焕堂</t>
  </si>
  <si>
    <t>412931********398X</t>
  </si>
  <si>
    <t>乔梦杰</t>
  </si>
  <si>
    <t>411328********4009</t>
  </si>
  <si>
    <t>王兴磊</t>
  </si>
  <si>
    <t>411328********3972</t>
  </si>
  <si>
    <t>李占敏</t>
  </si>
  <si>
    <t>王宁</t>
  </si>
  <si>
    <t>411328********3960</t>
  </si>
  <si>
    <t>刘桂连</t>
  </si>
  <si>
    <t>412931********4086</t>
  </si>
  <si>
    <t>王雅茗</t>
  </si>
  <si>
    <t>411329********8452</t>
  </si>
  <si>
    <t>曾庆梅</t>
  </si>
  <si>
    <t>李风巧</t>
  </si>
  <si>
    <t>412931********3983</t>
  </si>
  <si>
    <t>牛改华</t>
  </si>
  <si>
    <t>412931********4021</t>
  </si>
  <si>
    <t>乔俊霞</t>
  </si>
  <si>
    <t>412931********408X</t>
  </si>
  <si>
    <t>肜婉茹</t>
  </si>
  <si>
    <t>411329********0062</t>
  </si>
  <si>
    <t>歪子</t>
  </si>
  <si>
    <t>肜松泽</t>
  </si>
  <si>
    <t>411329********1397</t>
  </si>
  <si>
    <t>肜松沛</t>
  </si>
  <si>
    <t>411329********1370</t>
  </si>
  <si>
    <t>肜松建</t>
  </si>
  <si>
    <t>411329********0077</t>
  </si>
  <si>
    <t>梁晓刚</t>
  </si>
  <si>
    <t>411328********1334</t>
  </si>
  <si>
    <t>丁小华</t>
  </si>
  <si>
    <t>412931********1388</t>
  </si>
  <si>
    <t>史爱红</t>
  </si>
  <si>
    <t>411328********1321</t>
  </si>
  <si>
    <t>院德娥</t>
  </si>
  <si>
    <t>412931********1322</t>
  </si>
  <si>
    <t>史会杰</t>
  </si>
  <si>
    <t>412931********1330</t>
  </si>
  <si>
    <t>马小菊</t>
  </si>
  <si>
    <t>412931********1424</t>
  </si>
  <si>
    <t>张学贵</t>
  </si>
  <si>
    <t>412931********1312</t>
  </si>
  <si>
    <t>刘红生</t>
  </si>
  <si>
    <t>412931********1376</t>
  </si>
  <si>
    <t>程海周</t>
  </si>
  <si>
    <t>412931********1335</t>
  </si>
  <si>
    <t>何春民</t>
  </si>
  <si>
    <t>曾庆伍</t>
  </si>
  <si>
    <t>412931********1355</t>
  </si>
  <si>
    <t>程秀昌</t>
  </si>
  <si>
    <t>412931********1310</t>
  </si>
  <si>
    <t>周闯</t>
  </si>
  <si>
    <t>411329********1358</t>
  </si>
  <si>
    <t>程会爱</t>
  </si>
  <si>
    <t>412931********1364</t>
  </si>
  <si>
    <t>张振芳</t>
  </si>
  <si>
    <t>412931********1319</t>
  </si>
  <si>
    <t>赵会抗</t>
  </si>
  <si>
    <t>412931********131X</t>
  </si>
  <si>
    <t>汤莹莹</t>
  </si>
  <si>
    <t>411329********0160</t>
  </si>
  <si>
    <t>李丛荣</t>
  </si>
  <si>
    <t>412931********1326</t>
  </si>
  <si>
    <t>王顺甲</t>
  </si>
  <si>
    <t>412931********1536</t>
  </si>
  <si>
    <t>王宪锋</t>
  </si>
  <si>
    <t>412931********1314</t>
  </si>
  <si>
    <t>张丹</t>
  </si>
  <si>
    <t>411329********1365</t>
  </si>
  <si>
    <t>刘小双</t>
  </si>
  <si>
    <t>411328********1354</t>
  </si>
  <si>
    <t>刘文会</t>
  </si>
  <si>
    <t>412931********1387</t>
  </si>
  <si>
    <t>李新兰</t>
  </si>
  <si>
    <t>412931********1362</t>
  </si>
  <si>
    <t>于国才</t>
  </si>
  <si>
    <t>412931********1339</t>
  </si>
  <si>
    <t>李海荣</t>
  </si>
  <si>
    <t>412931********1401</t>
  </si>
  <si>
    <t>程相环</t>
  </si>
  <si>
    <t>412931********1329</t>
  </si>
  <si>
    <t>王晓</t>
  </si>
  <si>
    <t>王振龙</t>
  </si>
  <si>
    <t>马双</t>
  </si>
  <si>
    <t>411328********1349</t>
  </si>
  <si>
    <t>李若淇</t>
  </si>
  <si>
    <t>411329********0102</t>
  </si>
  <si>
    <t>张康磊</t>
  </si>
  <si>
    <t>411329********8731</t>
  </si>
  <si>
    <t>夏全英</t>
  </si>
  <si>
    <t>412924********1989</t>
  </si>
  <si>
    <t>冯照旭</t>
  </si>
  <si>
    <t>史永善</t>
  </si>
  <si>
    <t>412931********1371</t>
  </si>
  <si>
    <t>王秋霞</t>
  </si>
  <si>
    <t>411381********822X</t>
  </si>
  <si>
    <t>何瑜森</t>
  </si>
  <si>
    <t>411329********011X</t>
  </si>
  <si>
    <t>何雨柠</t>
  </si>
  <si>
    <t>411329********0125</t>
  </si>
  <si>
    <t>刘书明</t>
  </si>
  <si>
    <t>412931********1357</t>
  </si>
  <si>
    <t>张文先</t>
  </si>
  <si>
    <t>翟涛</t>
  </si>
  <si>
    <t>411328********1316</t>
  </si>
  <si>
    <t>蒋长良</t>
  </si>
  <si>
    <t>412931********1333</t>
  </si>
  <si>
    <t>于立鹏</t>
  </si>
  <si>
    <t>412931********1372</t>
  </si>
  <si>
    <t>郭书田</t>
  </si>
  <si>
    <t>412931********1381</t>
  </si>
  <si>
    <t>齐秀英</t>
  </si>
  <si>
    <t>412931********136X</t>
  </si>
  <si>
    <t>王荣林</t>
  </si>
  <si>
    <t>412931********1385</t>
  </si>
  <si>
    <t>张丰云</t>
  </si>
  <si>
    <t>杨举兰</t>
  </si>
  <si>
    <t>412931********1327</t>
  </si>
  <si>
    <t>曾凡普</t>
  </si>
  <si>
    <t>411328********1317</t>
  </si>
  <si>
    <t>李丰巧</t>
  </si>
  <si>
    <t>412931********1407</t>
  </si>
  <si>
    <t>程国文</t>
  </si>
  <si>
    <t>412931********1552</t>
  </si>
  <si>
    <t>汤佳菲</t>
  </si>
  <si>
    <t>411329********1369</t>
  </si>
  <si>
    <t>李曼</t>
  </si>
  <si>
    <t>411329********5083</t>
  </si>
  <si>
    <t>肖传文</t>
  </si>
  <si>
    <t>肖航</t>
  </si>
  <si>
    <t>411328********1338</t>
  </si>
  <si>
    <t>邹梦婷</t>
  </si>
  <si>
    <t>梁国庆</t>
  </si>
  <si>
    <t>411329********1379</t>
  </si>
  <si>
    <t>李清波</t>
  </si>
  <si>
    <t>411328********1310</t>
  </si>
  <si>
    <t>411329********7799</t>
  </si>
  <si>
    <t>孙晓壮</t>
  </si>
  <si>
    <t>王卉卉</t>
  </si>
  <si>
    <t>411328********1323</t>
  </si>
  <si>
    <t>刁春风</t>
  </si>
  <si>
    <t>412931********2803</t>
  </si>
  <si>
    <t>王集</t>
  </si>
  <si>
    <t>秦春亭</t>
  </si>
  <si>
    <t>412931********2852</t>
  </si>
  <si>
    <t>陶静如</t>
  </si>
  <si>
    <t>411329********6846</t>
  </si>
  <si>
    <t>徐风雪</t>
  </si>
  <si>
    <t>411328********2894</t>
  </si>
  <si>
    <t>徐永义</t>
  </si>
  <si>
    <t>412931********279X</t>
  </si>
  <si>
    <t>梁秀改</t>
  </si>
  <si>
    <t>412931********2769</t>
  </si>
  <si>
    <t>李普</t>
  </si>
  <si>
    <t>411328********2815</t>
  </si>
  <si>
    <t>梁秀玲</t>
  </si>
  <si>
    <t>412931********2848</t>
  </si>
  <si>
    <t>耿炳绪</t>
  </si>
  <si>
    <t>412931********2770</t>
  </si>
  <si>
    <t>王明慧</t>
  </si>
  <si>
    <t>411329********2852</t>
  </si>
  <si>
    <t>袁培杰</t>
  </si>
  <si>
    <t>史建安</t>
  </si>
  <si>
    <t>412931********2776</t>
  </si>
  <si>
    <t>归诗博</t>
  </si>
  <si>
    <t>411329********2798</t>
  </si>
  <si>
    <t>白保西</t>
  </si>
  <si>
    <t>412931********2790</t>
  </si>
  <si>
    <t>韩建才</t>
  </si>
  <si>
    <t>412931********2773</t>
  </si>
  <si>
    <t>史德新</t>
  </si>
  <si>
    <t>411328********2778</t>
  </si>
  <si>
    <t>秦保玲</t>
  </si>
  <si>
    <t>412931********2778</t>
  </si>
  <si>
    <t>412931********2786</t>
  </si>
  <si>
    <t>张子英</t>
  </si>
  <si>
    <t>412931********2764</t>
  </si>
  <si>
    <t>秦书亚</t>
  </si>
  <si>
    <t>412931********2872</t>
  </si>
  <si>
    <t>史均阁</t>
  </si>
  <si>
    <t>412931********276X</t>
  </si>
  <si>
    <t>耿志宏</t>
  </si>
  <si>
    <t>411329********0251</t>
  </si>
  <si>
    <t>刘丰亚</t>
  </si>
  <si>
    <t>412931********2797</t>
  </si>
  <si>
    <t>刘青青</t>
  </si>
  <si>
    <t>411328********2769</t>
  </si>
  <si>
    <t>冯振权</t>
  </si>
  <si>
    <t>412931********2795</t>
  </si>
  <si>
    <t>张玉荣</t>
  </si>
  <si>
    <t>412931********2765</t>
  </si>
  <si>
    <t>符化连</t>
  </si>
  <si>
    <t>412931********284X</t>
  </si>
  <si>
    <t>刘林看</t>
  </si>
  <si>
    <t>412931********2772</t>
  </si>
  <si>
    <t>杨金荣</t>
  </si>
  <si>
    <t>412931********2789</t>
  </si>
  <si>
    <t>史改连</t>
  </si>
  <si>
    <t>412931********2766</t>
  </si>
  <si>
    <t>毕香云</t>
  </si>
  <si>
    <t>王文俊</t>
  </si>
  <si>
    <t>412931********2774</t>
  </si>
  <si>
    <t>王红伟</t>
  </si>
  <si>
    <t>411328********2774</t>
  </si>
  <si>
    <t>郑新春</t>
  </si>
  <si>
    <t>412931********2780</t>
  </si>
  <si>
    <t>刘化龙</t>
  </si>
  <si>
    <t>412931********2784</t>
  </si>
  <si>
    <t>史云亚</t>
  </si>
  <si>
    <t>412931********2809</t>
  </si>
  <si>
    <t>胡伟丽</t>
  </si>
  <si>
    <t>411328********2809</t>
  </si>
  <si>
    <t>罗玉珍</t>
  </si>
  <si>
    <t>412931********676X</t>
  </si>
  <si>
    <t>李新亭</t>
  </si>
  <si>
    <t>412931********6801</t>
  </si>
  <si>
    <t>王佳芳</t>
  </si>
  <si>
    <t>412931********6804</t>
  </si>
  <si>
    <t>乔小丽</t>
  </si>
  <si>
    <t>412931********6760</t>
  </si>
  <si>
    <t>张风雷</t>
  </si>
  <si>
    <t>412931********67611</t>
  </si>
  <si>
    <t>扬付华</t>
  </si>
  <si>
    <t>412931********6765</t>
  </si>
  <si>
    <t>李国显</t>
  </si>
  <si>
    <t>412931********6818</t>
  </si>
  <si>
    <t>马宁伟</t>
  </si>
  <si>
    <t>411328********6797</t>
  </si>
  <si>
    <t>李占堂</t>
  </si>
  <si>
    <t>412931********6795</t>
  </si>
  <si>
    <t>李大仓</t>
  </si>
  <si>
    <t>412931********6936</t>
  </si>
  <si>
    <t>彭舒佩</t>
  </si>
  <si>
    <t>411329********7269</t>
  </si>
  <si>
    <t>彭舒妍</t>
  </si>
  <si>
    <t>信孟良</t>
  </si>
  <si>
    <t>412931********6773</t>
  </si>
  <si>
    <t>高秀英</t>
  </si>
  <si>
    <t>412931********6944</t>
  </si>
  <si>
    <t>乔梓辰</t>
  </si>
  <si>
    <t>411329********0090</t>
  </si>
  <si>
    <t>潘举朝</t>
  </si>
  <si>
    <t>高琴</t>
  </si>
  <si>
    <t>411328********6809</t>
  </si>
  <si>
    <t>梅新风</t>
  </si>
  <si>
    <t>412931********6766</t>
  </si>
  <si>
    <t>张云胜</t>
  </si>
  <si>
    <t>412931********6791</t>
  </si>
  <si>
    <t>张菊英</t>
  </si>
  <si>
    <t>412931********6769</t>
  </si>
  <si>
    <t>李新姣</t>
  </si>
  <si>
    <t>412931********6768</t>
  </si>
  <si>
    <t>闫文华</t>
  </si>
  <si>
    <t>412931********6775</t>
  </si>
  <si>
    <t>闫少林</t>
  </si>
  <si>
    <t>411328********6770</t>
  </si>
  <si>
    <t>乔群梅</t>
  </si>
  <si>
    <t>411329********6762</t>
  </si>
  <si>
    <t>赵金风</t>
  </si>
  <si>
    <t>411329********6767</t>
  </si>
  <si>
    <t>高新定</t>
  </si>
  <si>
    <t>412931********6839</t>
  </si>
  <si>
    <t>朱春玉</t>
  </si>
  <si>
    <t>412931********6963</t>
  </si>
  <si>
    <t>乔玉敏</t>
  </si>
  <si>
    <t>刘菊华</t>
  </si>
  <si>
    <t>412931********6706</t>
  </si>
  <si>
    <t>倪国珍</t>
  </si>
  <si>
    <t>412931********6789</t>
  </si>
  <si>
    <t>赵光梅</t>
  </si>
  <si>
    <t>412931********6783</t>
  </si>
  <si>
    <t>陈平女</t>
  </si>
  <si>
    <t>412931********6764</t>
  </si>
  <si>
    <t>赵喜兰</t>
  </si>
  <si>
    <t>冯改定</t>
  </si>
  <si>
    <t>412931********677X</t>
  </si>
  <si>
    <t>焦焕凤</t>
  </si>
  <si>
    <t>宋花</t>
  </si>
  <si>
    <t>412931********6780</t>
  </si>
  <si>
    <t>潘桂英</t>
  </si>
  <si>
    <t>412931********6785</t>
  </si>
  <si>
    <t>赵银花</t>
  </si>
  <si>
    <t>吴秋英</t>
  </si>
  <si>
    <t>刘苗</t>
  </si>
  <si>
    <t>411329********6778</t>
  </si>
  <si>
    <t>杜青青</t>
  </si>
  <si>
    <t>411329********7843</t>
  </si>
  <si>
    <t>杜李豪</t>
  </si>
  <si>
    <t>411329********5239</t>
  </si>
  <si>
    <t>马吉振</t>
  </si>
  <si>
    <t>412931********6799</t>
  </si>
  <si>
    <t>乔平均</t>
  </si>
  <si>
    <t>412931********6793</t>
  </si>
  <si>
    <t>郑占德</t>
  </si>
  <si>
    <t>陈爱华</t>
  </si>
  <si>
    <t>412931********6782</t>
  </si>
  <si>
    <t>杨爱华</t>
  </si>
  <si>
    <t>412931********678X</t>
  </si>
  <si>
    <t>贾荣敏</t>
  </si>
  <si>
    <t>412931********6787</t>
  </si>
  <si>
    <t>王新华</t>
  </si>
  <si>
    <t>412927********4465</t>
  </si>
  <si>
    <t>杨显德</t>
  </si>
  <si>
    <t>412927********4414</t>
  </si>
  <si>
    <t>张占兰</t>
  </si>
  <si>
    <t>张小兰</t>
  </si>
  <si>
    <t>赵玉兰</t>
  </si>
  <si>
    <t>412931********6784</t>
  </si>
  <si>
    <t>肖付建</t>
  </si>
  <si>
    <t>412931********6776</t>
  </si>
  <si>
    <t>廉双勤</t>
  </si>
  <si>
    <t>梅学英</t>
  </si>
  <si>
    <t>412931********6761</t>
  </si>
  <si>
    <t>王群虎</t>
  </si>
  <si>
    <t>412931********6798</t>
  </si>
  <si>
    <t>张国顺</t>
  </si>
  <si>
    <t>412927********4419</t>
  </si>
  <si>
    <t>杨建军</t>
  </si>
  <si>
    <t>412931********6778</t>
  </si>
  <si>
    <t>梅元新</t>
  </si>
  <si>
    <t>崔保信</t>
  </si>
  <si>
    <t>杨合云</t>
  </si>
  <si>
    <t>412931********6867</t>
  </si>
  <si>
    <t>乔春香</t>
  </si>
  <si>
    <t>412931********6763</t>
  </si>
  <si>
    <t>雷敏娃</t>
  </si>
  <si>
    <t>陈清敏</t>
  </si>
  <si>
    <t>412931********6887</t>
  </si>
  <si>
    <t>江俊龙</t>
  </si>
  <si>
    <t>杨豪</t>
  </si>
  <si>
    <t>411328********6762</t>
  </si>
  <si>
    <t>乔景女</t>
  </si>
  <si>
    <t>张军华</t>
  </si>
  <si>
    <t>高国珍</t>
  </si>
  <si>
    <t>罗智乐</t>
  </si>
  <si>
    <t>411329********0452</t>
  </si>
  <si>
    <t>五星</t>
  </si>
  <si>
    <t>杨淑兰</t>
  </si>
  <si>
    <t>412931********6203</t>
  </si>
  <si>
    <t>张正三</t>
  </si>
  <si>
    <t>412931********6178</t>
  </si>
  <si>
    <t>李书珍</t>
  </si>
  <si>
    <t>412931********6180</t>
  </si>
  <si>
    <t>姚祥女</t>
  </si>
  <si>
    <t>412931********6168</t>
  </si>
  <si>
    <t>孙国浩</t>
  </si>
  <si>
    <t>张秀亮</t>
  </si>
  <si>
    <t>412931********6197</t>
  </si>
  <si>
    <t>王新年</t>
  </si>
  <si>
    <t>412931********6171</t>
  </si>
  <si>
    <t>陈付兰</t>
  </si>
  <si>
    <t>412931********6184</t>
  </si>
  <si>
    <t>王保亭</t>
  </si>
  <si>
    <t>412931********6195</t>
  </si>
  <si>
    <t>乔彩俭</t>
  </si>
  <si>
    <t>411328********6167</t>
  </si>
  <si>
    <t>李雪</t>
  </si>
  <si>
    <t>411328********6163</t>
  </si>
  <si>
    <t>邵玉梅</t>
  </si>
  <si>
    <t>419311********18X</t>
  </si>
  <si>
    <t>郭小勤</t>
  </si>
  <si>
    <t>412931********6181</t>
  </si>
  <si>
    <t>吴澄涵</t>
  </si>
  <si>
    <t>411322********16221X</t>
  </si>
  <si>
    <t>刘祥庭</t>
  </si>
  <si>
    <t>412931********62214</t>
  </si>
  <si>
    <t>胡庆翠</t>
  </si>
  <si>
    <t>412931********618</t>
  </si>
  <si>
    <t>刘宇萱</t>
  </si>
  <si>
    <t>411329********7829</t>
  </si>
  <si>
    <t>张雪杨</t>
  </si>
  <si>
    <t>411329********6179</t>
  </si>
  <si>
    <t>张焕芬</t>
  </si>
  <si>
    <t>412931********6160</t>
  </si>
  <si>
    <t>陈金焕</t>
  </si>
  <si>
    <t>412931********6162</t>
  </si>
  <si>
    <t>王静钰</t>
  </si>
  <si>
    <t>411329********0183</t>
  </si>
  <si>
    <t>张云贵</t>
  </si>
  <si>
    <t>代玉风</t>
  </si>
  <si>
    <t>412931********6300</t>
  </si>
  <si>
    <t>陈孟琪</t>
  </si>
  <si>
    <t>411329********6166</t>
  </si>
  <si>
    <t>陈孟昊</t>
  </si>
  <si>
    <t>411329********6171</t>
  </si>
  <si>
    <t>姚淑梅</t>
  </si>
  <si>
    <t>412931********6164</t>
  </si>
  <si>
    <t>高梦瑶</t>
  </si>
  <si>
    <t>411302********0062</t>
  </si>
  <si>
    <t>高海波</t>
  </si>
  <si>
    <t>411329********6213</t>
  </si>
  <si>
    <t>高玉</t>
  </si>
  <si>
    <t>411329********8561</t>
  </si>
  <si>
    <t>刘芬银</t>
  </si>
  <si>
    <t>412931********6167</t>
  </si>
  <si>
    <t>高文昊</t>
  </si>
  <si>
    <t>411329********0658</t>
  </si>
  <si>
    <t>高雅哲</t>
  </si>
  <si>
    <t>411329********6182</t>
  </si>
  <si>
    <t>程小芬</t>
  </si>
  <si>
    <t>412931********6224</t>
  </si>
  <si>
    <t>张宗六</t>
  </si>
  <si>
    <t>412931********617X</t>
  </si>
  <si>
    <t>刘焕成</t>
  </si>
  <si>
    <t>412931********6192</t>
  </si>
  <si>
    <t>杜德群</t>
  </si>
  <si>
    <t>412931********6196</t>
  </si>
  <si>
    <t>杨勇杰</t>
  </si>
  <si>
    <t>412931********6210</t>
  </si>
  <si>
    <t>张秀献</t>
  </si>
  <si>
    <t>周三言</t>
  </si>
  <si>
    <t>张秀贤</t>
  </si>
  <si>
    <t>412931********6225</t>
  </si>
  <si>
    <t>乔相连</t>
  </si>
  <si>
    <t>412931********6245</t>
  </si>
  <si>
    <t>肖新江</t>
  </si>
  <si>
    <t>412931********6198</t>
  </si>
  <si>
    <t>王建荣</t>
  </si>
  <si>
    <t>412931********6202</t>
  </si>
  <si>
    <t>孙青敏</t>
  </si>
  <si>
    <t>412931********6220</t>
  </si>
  <si>
    <t>马云怀</t>
  </si>
  <si>
    <t>刘汉祥</t>
  </si>
  <si>
    <t>412931********617x</t>
  </si>
  <si>
    <t>张东连</t>
  </si>
  <si>
    <t>412931********616X</t>
  </si>
  <si>
    <t>宋成女</t>
  </si>
  <si>
    <t>龚要</t>
  </si>
  <si>
    <t>412931********6200</t>
  </si>
  <si>
    <t>肖学爱</t>
  </si>
  <si>
    <t>宋喜才</t>
  </si>
  <si>
    <t>412931********6230</t>
  </si>
  <si>
    <t>曹爱兰</t>
  </si>
  <si>
    <t>陈佳怡</t>
  </si>
  <si>
    <t>411329********6183</t>
  </si>
  <si>
    <t>李春宽</t>
  </si>
  <si>
    <t>412931********6190</t>
  </si>
  <si>
    <t>邹腊梅</t>
  </si>
  <si>
    <t>卢自安</t>
  </si>
  <si>
    <t>412931********6213</t>
  </si>
  <si>
    <t>李士俊</t>
  </si>
  <si>
    <t>412931********6172</t>
  </si>
  <si>
    <t>马金芝</t>
  </si>
  <si>
    <t>412931********6169</t>
  </si>
  <si>
    <t>王文强</t>
  </si>
  <si>
    <t>412931********6219</t>
  </si>
  <si>
    <t>付新爱</t>
  </si>
  <si>
    <t>412931********6189</t>
  </si>
  <si>
    <t>杜相珍</t>
  </si>
  <si>
    <t>412931********6182</t>
  </si>
  <si>
    <t>张荣兰</t>
  </si>
  <si>
    <t>邱付荣</t>
  </si>
  <si>
    <t>刘云姣</t>
  </si>
  <si>
    <t>412931********6161</t>
  </si>
  <si>
    <t>张文芬</t>
  </si>
  <si>
    <t>412931********6204</t>
  </si>
  <si>
    <t>高香珍</t>
  </si>
  <si>
    <t>412931********6185</t>
  </si>
  <si>
    <t>姚爱风</t>
  </si>
  <si>
    <t>陈爱英</t>
  </si>
  <si>
    <t>姚何香</t>
  </si>
  <si>
    <t>412931********6207</t>
  </si>
  <si>
    <t>姚自光</t>
  </si>
  <si>
    <t>412931********6170</t>
  </si>
  <si>
    <t>胡云华</t>
  </si>
  <si>
    <t>412931********6227</t>
  </si>
  <si>
    <t>邓成女</t>
  </si>
  <si>
    <t>高海风</t>
  </si>
  <si>
    <t>吴星星</t>
  </si>
  <si>
    <t>411329********6169</t>
  </si>
  <si>
    <t>汪有功</t>
  </si>
  <si>
    <t>412931********6176</t>
  </si>
  <si>
    <t>宋田琦</t>
  </si>
  <si>
    <t>411329********0333</t>
  </si>
  <si>
    <t>孙玉林</t>
  </si>
  <si>
    <t>412931********6175</t>
  </si>
  <si>
    <t>杨子卓</t>
  </si>
  <si>
    <t>411329********6162</t>
  </si>
  <si>
    <t>文功敏</t>
  </si>
  <si>
    <t>张国军</t>
  </si>
  <si>
    <t>程国敏</t>
  </si>
  <si>
    <t>412931********6289</t>
  </si>
  <si>
    <t>张春风</t>
  </si>
  <si>
    <t>宋海梅</t>
  </si>
  <si>
    <t>王桂先</t>
  </si>
  <si>
    <t>412931********6177</t>
  </si>
  <si>
    <t>母兰英</t>
  </si>
  <si>
    <t>412931********6264</t>
  </si>
  <si>
    <t>陈先碧</t>
  </si>
  <si>
    <t>412931********622X</t>
  </si>
  <si>
    <t>程兰英</t>
  </si>
  <si>
    <t>杜新胜</t>
  </si>
  <si>
    <t>张遂女</t>
  </si>
  <si>
    <t>412931********6242</t>
  </si>
  <si>
    <t>李思嘉</t>
  </si>
  <si>
    <t>411329********7820</t>
  </si>
  <si>
    <t>马建伟</t>
  </si>
  <si>
    <t>李付姣</t>
  </si>
  <si>
    <t>412931********6166</t>
  </si>
  <si>
    <t>何风女</t>
  </si>
  <si>
    <t>张合香</t>
  </si>
  <si>
    <t>412931********6269</t>
  </si>
  <si>
    <t>高玉香</t>
  </si>
  <si>
    <t>412931********6547</t>
  </si>
  <si>
    <t>邵琳</t>
  </si>
  <si>
    <t>411328********6200</t>
  </si>
  <si>
    <t>高春梅</t>
  </si>
  <si>
    <t>412931********6248</t>
  </si>
  <si>
    <t>林芝兰</t>
  </si>
  <si>
    <t>412931********6247</t>
  </si>
  <si>
    <t>张焕地</t>
  </si>
  <si>
    <t>张菊梅</t>
  </si>
  <si>
    <t>杨增杰</t>
  </si>
  <si>
    <t>412931********620X</t>
  </si>
  <si>
    <t>李冬婷</t>
  </si>
  <si>
    <t>陈新胜</t>
  </si>
  <si>
    <t>杜中跃</t>
  </si>
  <si>
    <t>周世如</t>
  </si>
  <si>
    <t>高近</t>
  </si>
  <si>
    <t>411328********6218</t>
  </si>
  <si>
    <t>乔春波</t>
  </si>
  <si>
    <t>412931********6253</t>
  </si>
  <si>
    <t>姚鹏程</t>
  </si>
  <si>
    <t>411329********0397</t>
  </si>
  <si>
    <t>钟志合</t>
  </si>
  <si>
    <t>张静</t>
  </si>
  <si>
    <t>411328********6182</t>
  </si>
  <si>
    <t>张荣爱</t>
  </si>
  <si>
    <t>412931********6187</t>
  </si>
  <si>
    <t>纪喜勤</t>
  </si>
  <si>
    <t>孙四女</t>
  </si>
  <si>
    <t>程传江</t>
  </si>
  <si>
    <t>412931********6273</t>
  </si>
  <si>
    <t>程欣怡</t>
  </si>
  <si>
    <t>411329********7769</t>
  </si>
  <si>
    <t>张齐彦</t>
  </si>
  <si>
    <t>412931********6216</t>
  </si>
  <si>
    <t>杜中定</t>
  </si>
  <si>
    <t>412931********6234</t>
  </si>
  <si>
    <t>张佳宇</t>
  </si>
  <si>
    <t>411329********0293</t>
  </si>
  <si>
    <t>张佳乐</t>
  </si>
  <si>
    <t>411329********7137</t>
  </si>
  <si>
    <t>杜玉华</t>
  </si>
  <si>
    <t>412931********5561</t>
  </si>
  <si>
    <t>魏富山</t>
  </si>
  <si>
    <t>412931********5511</t>
  </si>
  <si>
    <t>张占清</t>
  </si>
  <si>
    <t>412931********5534</t>
  </si>
  <si>
    <t>程喜敏</t>
  </si>
  <si>
    <t>412931********5546</t>
  </si>
  <si>
    <t>张金莲</t>
  </si>
  <si>
    <t>412931********552X</t>
  </si>
  <si>
    <t>张文虎</t>
  </si>
  <si>
    <t>412931********5513</t>
  </si>
  <si>
    <t>翟长胜</t>
  </si>
  <si>
    <t>412931********5533</t>
  </si>
  <si>
    <t>武国林</t>
  </si>
  <si>
    <t>412931********5854</t>
  </si>
  <si>
    <t>黄汉银</t>
  </si>
  <si>
    <t>412931********5514</t>
  </si>
  <si>
    <t>周祖玉</t>
  </si>
  <si>
    <t>412931********5528</t>
  </si>
  <si>
    <t>陈祥玉</t>
  </si>
  <si>
    <t>412931********5529</t>
  </si>
  <si>
    <t>张新发</t>
  </si>
  <si>
    <t>412931********5515</t>
  </si>
  <si>
    <t>赵桂英</t>
  </si>
  <si>
    <t>412931********5525</t>
  </si>
  <si>
    <t>杨正诺</t>
  </si>
  <si>
    <t>412931********5527</t>
  </si>
  <si>
    <t>魏仁策</t>
  </si>
  <si>
    <t>412931********5551</t>
  </si>
  <si>
    <t>韩守正</t>
  </si>
  <si>
    <t>411329********0034</t>
  </si>
  <si>
    <t>韩佳梦</t>
  </si>
  <si>
    <t>411329********0068</t>
  </si>
  <si>
    <t>韩佳琪</t>
  </si>
  <si>
    <t>411329********0022</t>
  </si>
  <si>
    <t>梁春玲</t>
  </si>
  <si>
    <t>412931********5537</t>
  </si>
  <si>
    <t>李嘉豪</t>
  </si>
  <si>
    <t>411329********5519</t>
  </si>
  <si>
    <t>李嘉欣</t>
  </si>
  <si>
    <t>411329********5525</t>
  </si>
  <si>
    <t>张梅玲</t>
  </si>
  <si>
    <t>朱庆满</t>
  </si>
  <si>
    <t>程相玲</t>
  </si>
  <si>
    <t>412931********5606</t>
  </si>
  <si>
    <t>程明普</t>
  </si>
  <si>
    <t>412931********553X</t>
  </si>
  <si>
    <t>宋改友</t>
  </si>
  <si>
    <t>412931********5517</t>
  </si>
  <si>
    <t>张桂敏</t>
  </si>
  <si>
    <t>412319********5527</t>
  </si>
  <si>
    <t>杜全发</t>
  </si>
  <si>
    <t>412931********5539</t>
  </si>
  <si>
    <t>王春长</t>
  </si>
  <si>
    <t>412931********5519</t>
  </si>
  <si>
    <t>李玉香</t>
  </si>
  <si>
    <t>412931********5542</t>
  </si>
  <si>
    <t>李秀兰</t>
  </si>
  <si>
    <t>张爱军</t>
  </si>
  <si>
    <t>张学师</t>
  </si>
  <si>
    <t>410482********5034</t>
  </si>
  <si>
    <t>骆红立</t>
  </si>
  <si>
    <t>412931********5571</t>
  </si>
  <si>
    <t>陈宇轩</t>
  </si>
  <si>
    <t>411329********5613</t>
  </si>
  <si>
    <t>李贵金</t>
  </si>
  <si>
    <t>412931********5530</t>
  </si>
  <si>
    <t>杜望远</t>
  </si>
  <si>
    <t>412931********5574</t>
  </si>
  <si>
    <t>龚红英</t>
  </si>
  <si>
    <t>412931********564X</t>
  </si>
  <si>
    <t>宋红英</t>
  </si>
  <si>
    <t>412931********5526</t>
  </si>
  <si>
    <t>陈忠显</t>
  </si>
  <si>
    <t>412931********5516</t>
  </si>
  <si>
    <t>李克定</t>
  </si>
  <si>
    <t xml:space="preserve">412931********5551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</si>
</sst>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华文仿宋"/>
      <charset val="134"/>
    </font>
    <font>
      <sz val="11"/>
      <name val="华文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0"/>
  <sheetViews>
    <sheetView tabSelected="1" workbookViewId="0">
      <selection activeCell="C897" sqref="C897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42" t="s">
        <v>8</v>
      </c>
      <c r="D3" s="10" t="s">
        <v>9</v>
      </c>
      <c r="E3" s="11" t="s">
        <v>10</v>
      </c>
      <c r="F3" s="12">
        <v>200</v>
      </c>
    </row>
    <row r="4" ht="25" customHeight="1" spans="1:6">
      <c r="A4" s="7">
        <v>2</v>
      </c>
      <c r="B4" s="8" t="s">
        <v>11</v>
      </c>
      <c r="C4" s="42" t="s">
        <v>12</v>
      </c>
      <c r="D4" s="10" t="s">
        <v>9</v>
      </c>
      <c r="E4" s="11" t="s">
        <v>10</v>
      </c>
      <c r="F4" s="12">
        <v>255</v>
      </c>
    </row>
    <row r="5" ht="25" customHeight="1" spans="1:6">
      <c r="A5" s="7">
        <v>3</v>
      </c>
      <c r="B5" s="8" t="s">
        <v>13</v>
      </c>
      <c r="C5" s="42" t="s">
        <v>14</v>
      </c>
      <c r="D5" s="10" t="s">
        <v>9</v>
      </c>
      <c r="E5" s="11" t="s">
        <v>10</v>
      </c>
      <c r="F5" s="12">
        <v>200</v>
      </c>
    </row>
    <row r="6" ht="25" customHeight="1" spans="1:6">
      <c r="A6" s="7">
        <v>4</v>
      </c>
      <c r="B6" s="8" t="s">
        <v>15</v>
      </c>
      <c r="C6" s="42" t="s">
        <v>16</v>
      </c>
      <c r="D6" s="10" t="s">
        <v>9</v>
      </c>
      <c r="E6" s="11" t="s">
        <v>10</v>
      </c>
      <c r="F6" s="12">
        <v>200</v>
      </c>
    </row>
    <row r="7" ht="25" customHeight="1" spans="1:6">
      <c r="A7" s="7">
        <v>5</v>
      </c>
      <c r="B7" s="8" t="s">
        <v>17</v>
      </c>
      <c r="C7" s="42" t="s">
        <v>18</v>
      </c>
      <c r="D7" s="10" t="s">
        <v>9</v>
      </c>
      <c r="E7" s="11" t="s">
        <v>10</v>
      </c>
      <c r="F7" s="12">
        <v>200</v>
      </c>
    </row>
    <row r="8" ht="25" customHeight="1" spans="1:6">
      <c r="A8" s="7">
        <v>6</v>
      </c>
      <c r="B8" s="8" t="s">
        <v>19</v>
      </c>
      <c r="C8" s="42" t="s">
        <v>20</v>
      </c>
      <c r="D8" s="10" t="s">
        <v>9</v>
      </c>
      <c r="E8" s="11" t="s">
        <v>10</v>
      </c>
      <c r="F8" s="12">
        <v>200</v>
      </c>
    </row>
    <row r="9" ht="25" customHeight="1" spans="1:6">
      <c r="A9" s="7">
        <v>7</v>
      </c>
      <c r="B9" s="8" t="s">
        <v>21</v>
      </c>
      <c r="C9" s="42" t="s">
        <v>22</v>
      </c>
      <c r="D9" s="10" t="s">
        <v>9</v>
      </c>
      <c r="E9" s="11" t="s">
        <v>10</v>
      </c>
      <c r="F9" s="12">
        <v>200</v>
      </c>
    </row>
    <row r="10" ht="25" customHeight="1" spans="1:6">
      <c r="A10" s="7">
        <v>8</v>
      </c>
      <c r="B10" s="8" t="s">
        <v>23</v>
      </c>
      <c r="C10" s="42" t="s">
        <v>24</v>
      </c>
      <c r="D10" s="10" t="s">
        <v>9</v>
      </c>
      <c r="E10" s="11" t="s">
        <v>10</v>
      </c>
      <c r="F10" s="12">
        <v>200</v>
      </c>
    </row>
    <row r="11" ht="25" customHeight="1" spans="1:6">
      <c r="A11" s="7">
        <v>9</v>
      </c>
      <c r="B11" s="8" t="s">
        <v>25</v>
      </c>
      <c r="C11" s="42" t="s">
        <v>26</v>
      </c>
      <c r="D11" s="10" t="s">
        <v>9</v>
      </c>
      <c r="E11" s="11" t="s">
        <v>10</v>
      </c>
      <c r="F11" s="12">
        <v>200</v>
      </c>
    </row>
    <row r="12" ht="25" customHeight="1" spans="1:6">
      <c r="A12" s="7">
        <v>10</v>
      </c>
      <c r="B12" s="8" t="s">
        <v>27</v>
      </c>
      <c r="C12" s="42" t="s">
        <v>28</v>
      </c>
      <c r="D12" s="10" t="s">
        <v>9</v>
      </c>
      <c r="E12" s="11" t="s">
        <v>10</v>
      </c>
      <c r="F12" s="12">
        <v>200</v>
      </c>
    </row>
    <row r="13" ht="25" customHeight="1" spans="1:6">
      <c r="A13" s="7">
        <v>11</v>
      </c>
      <c r="B13" s="8" t="s">
        <v>29</v>
      </c>
      <c r="C13" s="42" t="s">
        <v>30</v>
      </c>
      <c r="D13" s="10" t="s">
        <v>9</v>
      </c>
      <c r="E13" s="11" t="s">
        <v>10</v>
      </c>
      <c r="F13" s="12">
        <v>200</v>
      </c>
    </row>
    <row r="14" ht="25" customHeight="1" spans="1:6">
      <c r="A14" s="7">
        <v>12</v>
      </c>
      <c r="B14" s="8" t="s">
        <v>31</v>
      </c>
      <c r="C14" s="42" t="s">
        <v>32</v>
      </c>
      <c r="D14" s="8" t="s">
        <v>9</v>
      </c>
      <c r="E14" s="8" t="s">
        <v>10</v>
      </c>
      <c r="F14" s="12">
        <v>200</v>
      </c>
    </row>
    <row r="15" ht="25" customHeight="1" spans="1:6">
      <c r="A15" s="7">
        <v>13</v>
      </c>
      <c r="B15" s="13" t="s">
        <v>33</v>
      </c>
      <c r="C15" s="42" t="s">
        <v>34</v>
      </c>
      <c r="D15" s="14" t="s">
        <v>35</v>
      </c>
      <c r="E15" s="15" t="s">
        <v>10</v>
      </c>
      <c r="F15" s="12">
        <v>255</v>
      </c>
    </row>
    <row r="16" ht="25" customHeight="1" spans="1:6">
      <c r="A16" s="7">
        <v>14</v>
      </c>
      <c r="B16" s="8" t="s">
        <v>36</v>
      </c>
      <c r="C16" s="42" t="s">
        <v>37</v>
      </c>
      <c r="D16" s="14" t="s">
        <v>35</v>
      </c>
      <c r="E16" s="15" t="s">
        <v>10</v>
      </c>
      <c r="F16" s="12">
        <v>255</v>
      </c>
    </row>
    <row r="17" ht="25" customHeight="1" spans="1:6">
      <c r="A17" s="7">
        <v>15</v>
      </c>
      <c r="B17" s="16" t="s">
        <v>38</v>
      </c>
      <c r="C17" s="42" t="s">
        <v>39</v>
      </c>
      <c r="D17" s="14" t="s">
        <v>35</v>
      </c>
      <c r="E17" s="15" t="s">
        <v>10</v>
      </c>
      <c r="F17" s="12">
        <v>255</v>
      </c>
    </row>
    <row r="18" ht="25" customHeight="1" spans="1:6">
      <c r="A18" s="7">
        <v>16</v>
      </c>
      <c r="B18" s="16" t="s">
        <v>40</v>
      </c>
      <c r="C18" s="42" t="s">
        <v>41</v>
      </c>
      <c r="D18" s="14" t="s">
        <v>35</v>
      </c>
      <c r="E18" s="15" t="s">
        <v>10</v>
      </c>
      <c r="F18" s="12">
        <v>255</v>
      </c>
    </row>
    <row r="19" ht="25" customHeight="1" spans="1:6">
      <c r="A19" s="7">
        <v>17</v>
      </c>
      <c r="B19" s="13" t="s">
        <v>42</v>
      </c>
      <c r="C19" s="42" t="s">
        <v>43</v>
      </c>
      <c r="D19" s="14" t="s">
        <v>35</v>
      </c>
      <c r="E19" s="15" t="s">
        <v>10</v>
      </c>
      <c r="F19" s="12">
        <v>255</v>
      </c>
    </row>
    <row r="20" ht="25" customHeight="1" spans="1:6">
      <c r="A20" s="7">
        <v>18</v>
      </c>
      <c r="B20" s="16" t="s">
        <v>44</v>
      </c>
      <c r="C20" s="42" t="s">
        <v>45</v>
      </c>
      <c r="D20" s="14" t="s">
        <v>35</v>
      </c>
      <c r="E20" s="15" t="s">
        <v>10</v>
      </c>
      <c r="F20" s="12">
        <v>255</v>
      </c>
    </row>
    <row r="21" ht="25" customHeight="1" spans="1:6">
      <c r="A21" s="7">
        <v>19</v>
      </c>
      <c r="B21" s="16" t="s">
        <v>46</v>
      </c>
      <c r="C21" s="42" t="s">
        <v>47</v>
      </c>
      <c r="D21" s="14" t="s">
        <v>35</v>
      </c>
      <c r="E21" s="15" t="s">
        <v>10</v>
      </c>
      <c r="F21" s="12">
        <v>255</v>
      </c>
    </row>
    <row r="22" ht="25" customHeight="1" spans="1:6">
      <c r="A22" s="7">
        <v>20</v>
      </c>
      <c r="B22" s="16" t="s">
        <v>48</v>
      </c>
      <c r="C22" s="42" t="s">
        <v>49</v>
      </c>
      <c r="D22" s="14" t="s">
        <v>35</v>
      </c>
      <c r="E22" s="15" t="s">
        <v>10</v>
      </c>
      <c r="F22" s="12">
        <v>255</v>
      </c>
    </row>
    <row r="23" ht="25" customHeight="1" spans="1:6">
      <c r="A23" s="7">
        <v>21</v>
      </c>
      <c r="B23" s="13" t="s">
        <v>50</v>
      </c>
      <c r="C23" s="42" t="s">
        <v>51</v>
      </c>
      <c r="D23" s="14" t="s">
        <v>35</v>
      </c>
      <c r="E23" s="15" t="s">
        <v>10</v>
      </c>
      <c r="F23" s="12">
        <v>255</v>
      </c>
    </row>
    <row r="24" ht="25" customHeight="1" spans="1:6">
      <c r="A24" s="7">
        <v>22</v>
      </c>
      <c r="B24" s="13" t="s">
        <v>52</v>
      </c>
      <c r="C24" s="42" t="s">
        <v>53</v>
      </c>
      <c r="D24" s="14" t="s">
        <v>35</v>
      </c>
      <c r="E24" s="15" t="s">
        <v>10</v>
      </c>
      <c r="F24" s="12">
        <v>255</v>
      </c>
    </row>
    <row r="25" ht="25" customHeight="1" spans="1:6">
      <c r="A25" s="7">
        <v>23</v>
      </c>
      <c r="B25" s="16" t="s">
        <v>54</v>
      </c>
      <c r="C25" s="42" t="s">
        <v>55</v>
      </c>
      <c r="D25" s="14" t="s">
        <v>35</v>
      </c>
      <c r="E25" s="15" t="s">
        <v>10</v>
      </c>
      <c r="F25" s="12">
        <v>255</v>
      </c>
    </row>
    <row r="26" ht="25" customHeight="1" spans="1:6">
      <c r="A26" s="7">
        <v>24</v>
      </c>
      <c r="B26" s="16" t="s">
        <v>56</v>
      </c>
      <c r="C26" s="42" t="s">
        <v>57</v>
      </c>
      <c r="D26" s="14" t="s">
        <v>35</v>
      </c>
      <c r="E26" s="15" t="s">
        <v>10</v>
      </c>
      <c r="F26" s="12">
        <v>255</v>
      </c>
    </row>
    <row r="27" ht="25" customHeight="1" spans="1:6">
      <c r="A27" s="7">
        <v>25</v>
      </c>
      <c r="B27" s="16" t="s">
        <v>58</v>
      </c>
      <c r="C27" s="42" t="s">
        <v>59</v>
      </c>
      <c r="D27" s="14" t="s">
        <v>35</v>
      </c>
      <c r="E27" s="15" t="s">
        <v>10</v>
      </c>
      <c r="F27" s="12">
        <v>255</v>
      </c>
    </row>
    <row r="28" ht="25" customHeight="1" spans="1:6">
      <c r="A28" s="7">
        <v>26</v>
      </c>
      <c r="B28" s="16" t="s">
        <v>60</v>
      </c>
      <c r="C28" s="42" t="s">
        <v>61</v>
      </c>
      <c r="D28" s="14" t="s">
        <v>35</v>
      </c>
      <c r="E28" s="15" t="s">
        <v>10</v>
      </c>
      <c r="F28" s="12">
        <v>255</v>
      </c>
    </row>
    <row r="29" ht="25" customHeight="1" spans="1:6">
      <c r="A29" s="7">
        <v>27</v>
      </c>
      <c r="B29" s="16" t="s">
        <v>62</v>
      </c>
      <c r="C29" s="42" t="s">
        <v>39</v>
      </c>
      <c r="D29" s="14" t="s">
        <v>35</v>
      </c>
      <c r="E29" s="15" t="s">
        <v>10</v>
      </c>
      <c r="F29" s="12">
        <v>255</v>
      </c>
    </row>
    <row r="30" ht="25" customHeight="1" spans="1:6">
      <c r="A30" s="7">
        <v>28</v>
      </c>
      <c r="B30" s="16" t="s">
        <v>63</v>
      </c>
      <c r="C30" s="42" t="s">
        <v>64</v>
      </c>
      <c r="D30" s="14" t="s">
        <v>35</v>
      </c>
      <c r="E30" s="15" t="s">
        <v>10</v>
      </c>
      <c r="F30" s="12">
        <v>255</v>
      </c>
    </row>
    <row r="31" ht="25" customHeight="1" spans="1:6">
      <c r="A31" s="7">
        <v>29</v>
      </c>
      <c r="B31" s="17" t="s">
        <v>65</v>
      </c>
      <c r="C31" s="42" t="s">
        <v>66</v>
      </c>
      <c r="D31" s="17" t="s">
        <v>67</v>
      </c>
      <c r="E31" s="15" t="s">
        <v>10</v>
      </c>
      <c r="F31" s="12">
        <v>255</v>
      </c>
    </row>
    <row r="32" ht="25" customHeight="1" spans="1:6">
      <c r="A32" s="7">
        <v>30</v>
      </c>
      <c r="B32" s="17" t="s">
        <v>68</v>
      </c>
      <c r="C32" s="42" t="s">
        <v>69</v>
      </c>
      <c r="D32" s="17" t="s">
        <v>67</v>
      </c>
      <c r="E32" s="15" t="s">
        <v>10</v>
      </c>
      <c r="F32" s="12">
        <v>255</v>
      </c>
    </row>
    <row r="33" ht="25" customHeight="1" spans="1:6">
      <c r="A33" s="7">
        <v>31</v>
      </c>
      <c r="B33" s="17" t="s">
        <v>70</v>
      </c>
      <c r="C33" s="42" t="s">
        <v>71</v>
      </c>
      <c r="D33" s="17" t="s">
        <v>67</v>
      </c>
      <c r="E33" s="15" t="s">
        <v>10</v>
      </c>
      <c r="F33" s="12">
        <v>255</v>
      </c>
    </row>
    <row r="34" ht="25" customHeight="1" spans="1:6">
      <c r="A34" s="7">
        <v>32</v>
      </c>
      <c r="B34" s="17" t="s">
        <v>72</v>
      </c>
      <c r="C34" s="42" t="s">
        <v>73</v>
      </c>
      <c r="D34" s="17" t="s">
        <v>67</v>
      </c>
      <c r="E34" s="15" t="s">
        <v>10</v>
      </c>
      <c r="F34" s="12">
        <v>255</v>
      </c>
    </row>
    <row r="35" ht="25" customHeight="1" spans="1:6">
      <c r="A35" s="7">
        <v>33</v>
      </c>
      <c r="B35" s="17" t="s">
        <v>74</v>
      </c>
      <c r="C35" s="42" t="s">
        <v>75</v>
      </c>
      <c r="D35" s="17" t="s">
        <v>67</v>
      </c>
      <c r="E35" s="15" t="s">
        <v>10</v>
      </c>
      <c r="F35" s="12">
        <v>255</v>
      </c>
    </row>
    <row r="36" ht="25" customHeight="1" spans="1:6">
      <c r="A36" s="7">
        <v>34</v>
      </c>
      <c r="B36" s="17" t="s">
        <v>76</v>
      </c>
      <c r="C36" s="42" t="s">
        <v>77</v>
      </c>
      <c r="D36" s="17" t="s">
        <v>67</v>
      </c>
      <c r="E36" s="15" t="s">
        <v>10</v>
      </c>
      <c r="F36" s="12">
        <v>255</v>
      </c>
    </row>
    <row r="37" ht="25" customHeight="1" spans="1:6">
      <c r="A37" s="7">
        <v>35</v>
      </c>
      <c r="B37" s="17" t="s">
        <v>78</v>
      </c>
      <c r="C37" s="42" t="s">
        <v>79</v>
      </c>
      <c r="D37" s="17" t="s">
        <v>67</v>
      </c>
      <c r="E37" s="15" t="s">
        <v>10</v>
      </c>
      <c r="F37" s="12">
        <v>255</v>
      </c>
    </row>
    <row r="38" ht="25" customHeight="1" spans="1:6">
      <c r="A38" s="7">
        <v>36</v>
      </c>
      <c r="B38" s="17" t="s">
        <v>80</v>
      </c>
      <c r="C38" s="42" t="s">
        <v>81</v>
      </c>
      <c r="D38" s="17" t="s">
        <v>67</v>
      </c>
      <c r="E38" s="15" t="s">
        <v>10</v>
      </c>
      <c r="F38" s="12">
        <v>255</v>
      </c>
    </row>
    <row r="39" ht="25" customHeight="1" spans="1:6">
      <c r="A39" s="7">
        <v>37</v>
      </c>
      <c r="B39" s="17" t="s">
        <v>82</v>
      </c>
      <c r="C39" s="42" t="s">
        <v>83</v>
      </c>
      <c r="D39" s="17" t="s">
        <v>67</v>
      </c>
      <c r="E39" s="15" t="s">
        <v>10</v>
      </c>
      <c r="F39" s="12">
        <v>255</v>
      </c>
    </row>
    <row r="40" ht="25" customHeight="1" spans="1:6">
      <c r="A40" s="7">
        <v>38</v>
      </c>
      <c r="B40" s="17" t="s">
        <v>84</v>
      </c>
      <c r="C40" s="42" t="s">
        <v>85</v>
      </c>
      <c r="D40" s="17" t="s">
        <v>67</v>
      </c>
      <c r="E40" s="15" t="s">
        <v>10</v>
      </c>
      <c r="F40" s="12">
        <v>255</v>
      </c>
    </row>
    <row r="41" ht="25" customHeight="1" spans="1:6">
      <c r="A41" s="7">
        <v>39</v>
      </c>
      <c r="B41" s="17" t="s">
        <v>86</v>
      </c>
      <c r="C41" s="42" t="s">
        <v>87</v>
      </c>
      <c r="D41" s="17" t="s">
        <v>67</v>
      </c>
      <c r="E41" s="15" t="s">
        <v>10</v>
      </c>
      <c r="F41" s="12">
        <v>255</v>
      </c>
    </row>
    <row r="42" ht="25" customHeight="1" spans="1:6">
      <c r="A42" s="7">
        <v>40</v>
      </c>
      <c r="B42" s="17" t="s">
        <v>88</v>
      </c>
      <c r="C42" s="42" t="s">
        <v>89</v>
      </c>
      <c r="D42" s="17" t="s">
        <v>67</v>
      </c>
      <c r="E42" s="15" t="s">
        <v>10</v>
      </c>
      <c r="F42" s="12">
        <v>255</v>
      </c>
    </row>
    <row r="43" ht="25" customHeight="1" spans="1:6">
      <c r="A43" s="7">
        <v>41</v>
      </c>
      <c r="B43" s="17" t="s">
        <v>90</v>
      </c>
      <c r="C43" s="42" t="s">
        <v>91</v>
      </c>
      <c r="D43" s="17" t="s">
        <v>67</v>
      </c>
      <c r="E43" s="15" t="s">
        <v>10</v>
      </c>
      <c r="F43" s="12">
        <v>255</v>
      </c>
    </row>
    <row r="44" ht="25" customHeight="1" spans="1:6">
      <c r="A44" s="7">
        <v>42</v>
      </c>
      <c r="B44" s="17" t="s">
        <v>92</v>
      </c>
      <c r="C44" s="42" t="s">
        <v>93</v>
      </c>
      <c r="D44" s="17" t="s">
        <v>67</v>
      </c>
      <c r="E44" s="15" t="s">
        <v>10</v>
      </c>
      <c r="F44" s="12">
        <v>255</v>
      </c>
    </row>
    <row r="45" ht="25" customHeight="1" spans="1:6">
      <c r="A45" s="7">
        <v>43</v>
      </c>
      <c r="B45" s="17" t="s">
        <v>94</v>
      </c>
      <c r="C45" s="42" t="s">
        <v>95</v>
      </c>
      <c r="D45" s="17" t="s">
        <v>67</v>
      </c>
      <c r="E45" s="15" t="s">
        <v>10</v>
      </c>
      <c r="F45" s="12">
        <v>255</v>
      </c>
    </row>
    <row r="46" ht="25" customHeight="1" spans="1:6">
      <c r="A46" s="7">
        <v>44</v>
      </c>
      <c r="B46" s="17" t="s">
        <v>96</v>
      </c>
      <c r="C46" s="42" t="s">
        <v>97</v>
      </c>
      <c r="D46" s="17" t="s">
        <v>67</v>
      </c>
      <c r="E46" s="15" t="s">
        <v>10</v>
      </c>
      <c r="F46" s="12">
        <v>255</v>
      </c>
    </row>
    <row r="47" ht="25" customHeight="1" spans="1:6">
      <c r="A47" s="7">
        <v>45</v>
      </c>
      <c r="B47" s="17" t="s">
        <v>98</v>
      </c>
      <c r="C47" s="42" t="s">
        <v>99</v>
      </c>
      <c r="D47" s="17" t="s">
        <v>67</v>
      </c>
      <c r="E47" s="15" t="s">
        <v>10</v>
      </c>
      <c r="F47" s="12">
        <v>255</v>
      </c>
    </row>
    <row r="48" ht="25" customHeight="1" spans="1:6">
      <c r="A48" s="7">
        <v>46</v>
      </c>
      <c r="B48" s="17" t="s">
        <v>100</v>
      </c>
      <c r="C48" s="42" t="s">
        <v>101</v>
      </c>
      <c r="D48" s="17" t="s">
        <v>67</v>
      </c>
      <c r="E48" s="15" t="s">
        <v>10</v>
      </c>
      <c r="F48" s="12">
        <v>255</v>
      </c>
    </row>
    <row r="49" ht="25" customHeight="1" spans="1:6">
      <c r="A49" s="7">
        <v>47</v>
      </c>
      <c r="B49" s="17" t="s">
        <v>102</v>
      </c>
      <c r="C49" s="42" t="s">
        <v>103</v>
      </c>
      <c r="D49" s="17" t="s">
        <v>67</v>
      </c>
      <c r="E49" s="15" t="s">
        <v>10</v>
      </c>
      <c r="F49" s="12">
        <v>255</v>
      </c>
    </row>
    <row r="50" ht="25" customHeight="1" spans="1:6">
      <c r="A50" s="7">
        <v>48</v>
      </c>
      <c r="B50" s="17" t="s">
        <v>104</v>
      </c>
      <c r="C50" s="42" t="s">
        <v>105</v>
      </c>
      <c r="D50" s="17" t="s">
        <v>67</v>
      </c>
      <c r="E50" s="15" t="s">
        <v>10</v>
      </c>
      <c r="F50" s="12">
        <v>255</v>
      </c>
    </row>
    <row r="51" ht="25" customHeight="1" spans="1:6">
      <c r="A51" s="7">
        <v>49</v>
      </c>
      <c r="B51" s="17" t="s">
        <v>106</v>
      </c>
      <c r="C51" s="42" t="s">
        <v>107</v>
      </c>
      <c r="D51" s="17" t="s">
        <v>67</v>
      </c>
      <c r="E51" s="15" t="s">
        <v>10</v>
      </c>
      <c r="F51" s="12">
        <v>255</v>
      </c>
    </row>
    <row r="52" ht="25" customHeight="1" spans="1:6">
      <c r="A52" s="7">
        <v>50</v>
      </c>
      <c r="B52" s="17" t="s">
        <v>108</v>
      </c>
      <c r="C52" s="42" t="s">
        <v>109</v>
      </c>
      <c r="D52" s="17" t="s">
        <v>67</v>
      </c>
      <c r="E52" s="15" t="s">
        <v>10</v>
      </c>
      <c r="F52" s="12">
        <v>255</v>
      </c>
    </row>
    <row r="53" ht="25" customHeight="1" spans="1:6">
      <c r="A53" s="7">
        <v>51</v>
      </c>
      <c r="B53" s="17" t="s">
        <v>110</v>
      </c>
      <c r="C53" s="42" t="s">
        <v>111</v>
      </c>
      <c r="D53" s="17" t="s">
        <v>67</v>
      </c>
      <c r="E53" s="15" t="s">
        <v>10</v>
      </c>
      <c r="F53" s="12">
        <v>255</v>
      </c>
    </row>
    <row r="54" ht="25" customHeight="1" spans="1:6">
      <c r="A54" s="7">
        <v>52</v>
      </c>
      <c r="B54" s="17" t="s">
        <v>112</v>
      </c>
      <c r="C54" s="42" t="s">
        <v>95</v>
      </c>
      <c r="D54" s="17" t="s">
        <v>67</v>
      </c>
      <c r="E54" s="15" t="s">
        <v>10</v>
      </c>
      <c r="F54" s="12">
        <v>255</v>
      </c>
    </row>
    <row r="55" ht="25" customHeight="1" spans="1:6">
      <c r="A55" s="7">
        <v>53</v>
      </c>
      <c r="B55" s="17" t="s">
        <v>113</v>
      </c>
      <c r="C55" s="42" t="s">
        <v>114</v>
      </c>
      <c r="D55" s="17" t="s">
        <v>67</v>
      </c>
      <c r="E55" s="15" t="s">
        <v>10</v>
      </c>
      <c r="F55" s="12">
        <v>350</v>
      </c>
    </row>
    <row r="56" ht="25" customHeight="1" spans="1:6">
      <c r="A56" s="7">
        <v>54</v>
      </c>
      <c r="B56" s="17" t="s">
        <v>115</v>
      </c>
      <c r="C56" s="42" t="s">
        <v>116</v>
      </c>
      <c r="D56" s="17" t="s">
        <v>67</v>
      </c>
      <c r="E56" s="15" t="s">
        <v>10</v>
      </c>
      <c r="F56" s="12">
        <v>255</v>
      </c>
    </row>
    <row r="57" ht="25" customHeight="1" spans="1:6">
      <c r="A57" s="7">
        <v>55</v>
      </c>
      <c r="B57" s="17" t="s">
        <v>117</v>
      </c>
      <c r="C57" s="42" t="s">
        <v>118</v>
      </c>
      <c r="D57" s="17" t="s">
        <v>67</v>
      </c>
      <c r="E57" s="15" t="s">
        <v>10</v>
      </c>
      <c r="F57" s="12">
        <v>255</v>
      </c>
    </row>
    <row r="58" ht="25" customHeight="1" spans="1:6">
      <c r="A58" s="7">
        <v>56</v>
      </c>
      <c r="B58" s="17" t="s">
        <v>119</v>
      </c>
      <c r="C58" s="42" t="s">
        <v>120</v>
      </c>
      <c r="D58" s="17" t="s">
        <v>67</v>
      </c>
      <c r="E58" s="15" t="s">
        <v>10</v>
      </c>
      <c r="F58" s="12">
        <v>255</v>
      </c>
    </row>
    <row r="59" ht="25" customHeight="1" spans="1:6">
      <c r="A59" s="7">
        <v>57</v>
      </c>
      <c r="B59" s="17" t="s">
        <v>121</v>
      </c>
      <c r="C59" s="42" t="s">
        <v>105</v>
      </c>
      <c r="D59" s="17" t="s">
        <v>67</v>
      </c>
      <c r="E59" s="15" t="s">
        <v>10</v>
      </c>
      <c r="F59" s="12">
        <v>200</v>
      </c>
    </row>
    <row r="60" ht="25" customHeight="1" spans="1:6">
      <c r="A60" s="7">
        <v>58</v>
      </c>
      <c r="B60" s="17" t="s">
        <v>122</v>
      </c>
      <c r="C60" s="42" t="s">
        <v>123</v>
      </c>
      <c r="D60" s="17" t="s">
        <v>67</v>
      </c>
      <c r="E60" s="15" t="s">
        <v>10</v>
      </c>
      <c r="F60" s="12">
        <v>200</v>
      </c>
    </row>
    <row r="61" ht="25" customHeight="1" spans="1:6">
      <c r="A61" s="7">
        <v>59</v>
      </c>
      <c r="B61" s="17" t="s">
        <v>124</v>
      </c>
      <c r="C61" s="42" t="s">
        <v>125</v>
      </c>
      <c r="D61" s="17" t="s">
        <v>67</v>
      </c>
      <c r="E61" s="15" t="s">
        <v>10</v>
      </c>
      <c r="F61" s="12">
        <v>200</v>
      </c>
    </row>
    <row r="62" ht="25" customHeight="1" spans="1:6">
      <c r="A62" s="7">
        <v>60</v>
      </c>
      <c r="B62" s="17" t="s">
        <v>126</v>
      </c>
      <c r="C62" s="42" t="s">
        <v>127</v>
      </c>
      <c r="D62" s="8" t="s">
        <v>67</v>
      </c>
      <c r="E62" s="15" t="s">
        <v>10</v>
      </c>
      <c r="F62" s="12">
        <v>255</v>
      </c>
    </row>
    <row r="63" ht="25" customHeight="1" spans="1:6">
      <c r="A63" s="7">
        <v>61</v>
      </c>
      <c r="B63" s="17" t="s">
        <v>128</v>
      </c>
      <c r="C63" s="42" t="s">
        <v>129</v>
      </c>
      <c r="D63" s="8" t="s">
        <v>67</v>
      </c>
      <c r="E63" s="15" t="s">
        <v>10</v>
      </c>
      <c r="F63" s="12">
        <v>255</v>
      </c>
    </row>
    <row r="64" ht="25" customHeight="1" spans="1:6">
      <c r="A64" s="7">
        <v>62</v>
      </c>
      <c r="B64" s="17" t="s">
        <v>130</v>
      </c>
      <c r="C64" s="42" t="s">
        <v>131</v>
      </c>
      <c r="D64" s="8" t="s">
        <v>67</v>
      </c>
      <c r="E64" s="15" t="s">
        <v>10</v>
      </c>
      <c r="F64" s="12">
        <v>255</v>
      </c>
    </row>
    <row r="65" ht="25" customHeight="1" spans="1:6">
      <c r="A65" s="7">
        <v>63</v>
      </c>
      <c r="B65" s="17" t="s">
        <v>132</v>
      </c>
      <c r="C65" s="42" t="s">
        <v>129</v>
      </c>
      <c r="D65" s="8" t="s">
        <v>67</v>
      </c>
      <c r="E65" s="15" t="s">
        <v>10</v>
      </c>
      <c r="F65" s="12">
        <v>255</v>
      </c>
    </row>
    <row r="66" ht="25" customHeight="1" spans="1:6">
      <c r="A66" s="7">
        <v>64</v>
      </c>
      <c r="B66" s="17" t="s">
        <v>133</v>
      </c>
      <c r="C66" s="42" t="s">
        <v>134</v>
      </c>
      <c r="D66" s="8" t="s">
        <v>67</v>
      </c>
      <c r="E66" s="15" t="s">
        <v>10</v>
      </c>
      <c r="F66" s="12">
        <v>255</v>
      </c>
    </row>
    <row r="67" ht="25" customHeight="1" spans="1:6">
      <c r="A67" s="7">
        <v>65</v>
      </c>
      <c r="B67" s="17" t="s">
        <v>135</v>
      </c>
      <c r="C67" s="42" t="s">
        <v>136</v>
      </c>
      <c r="D67" s="8" t="s">
        <v>67</v>
      </c>
      <c r="E67" s="15" t="s">
        <v>10</v>
      </c>
      <c r="F67" s="12">
        <v>255</v>
      </c>
    </row>
    <row r="68" ht="25" customHeight="1" spans="1:6">
      <c r="A68" s="7">
        <v>66</v>
      </c>
      <c r="B68" s="17" t="s">
        <v>137</v>
      </c>
      <c r="C68" s="42" t="s">
        <v>138</v>
      </c>
      <c r="D68" s="8" t="s">
        <v>67</v>
      </c>
      <c r="E68" s="15" t="s">
        <v>10</v>
      </c>
      <c r="F68" s="12">
        <v>255</v>
      </c>
    </row>
    <row r="69" ht="25" customHeight="1" spans="1:6">
      <c r="A69" s="7">
        <v>67</v>
      </c>
      <c r="B69" s="17" t="s">
        <v>139</v>
      </c>
      <c r="C69" s="42" t="s">
        <v>140</v>
      </c>
      <c r="D69" s="8" t="s">
        <v>67</v>
      </c>
      <c r="E69" s="15" t="s">
        <v>10</v>
      </c>
      <c r="F69" s="12">
        <v>255</v>
      </c>
    </row>
    <row r="70" ht="25" customHeight="1" spans="1:6">
      <c r="A70" s="7">
        <v>68</v>
      </c>
      <c r="B70" s="17" t="s">
        <v>141</v>
      </c>
      <c r="C70" s="42" t="s">
        <v>129</v>
      </c>
      <c r="D70" s="8" t="s">
        <v>67</v>
      </c>
      <c r="E70" s="15" t="s">
        <v>10</v>
      </c>
      <c r="F70" s="12">
        <v>255</v>
      </c>
    </row>
    <row r="71" ht="25" customHeight="1" spans="1:6">
      <c r="A71" s="7">
        <v>69</v>
      </c>
      <c r="B71" s="17" t="s">
        <v>142</v>
      </c>
      <c r="C71" s="42" t="s">
        <v>12</v>
      </c>
      <c r="D71" s="18" t="s">
        <v>143</v>
      </c>
      <c r="E71" s="15" t="s">
        <v>10</v>
      </c>
      <c r="F71" s="12">
        <v>200</v>
      </c>
    </row>
    <row r="72" ht="25" customHeight="1" spans="1:6">
      <c r="A72" s="7">
        <v>70</v>
      </c>
      <c r="B72" s="17" t="s">
        <v>144</v>
      </c>
      <c r="C72" s="42" t="s">
        <v>145</v>
      </c>
      <c r="D72" s="18" t="s">
        <v>143</v>
      </c>
      <c r="E72" s="15" t="s">
        <v>10</v>
      </c>
      <c r="F72" s="12">
        <v>200</v>
      </c>
    </row>
    <row r="73" ht="25" customHeight="1" spans="1:6">
      <c r="A73" s="7">
        <v>71</v>
      </c>
      <c r="B73" s="17" t="s">
        <v>146</v>
      </c>
      <c r="C73" s="42" t="s">
        <v>147</v>
      </c>
      <c r="D73" s="18" t="s">
        <v>143</v>
      </c>
      <c r="E73" s="15" t="s">
        <v>10</v>
      </c>
      <c r="F73" s="12">
        <v>200</v>
      </c>
    </row>
    <row r="74" ht="25" customHeight="1" spans="1:6">
      <c r="A74" s="7">
        <v>72</v>
      </c>
      <c r="B74" s="17" t="s">
        <v>148</v>
      </c>
      <c r="C74" s="42" t="s">
        <v>149</v>
      </c>
      <c r="D74" s="18" t="s">
        <v>143</v>
      </c>
      <c r="E74" s="15" t="s">
        <v>10</v>
      </c>
      <c r="F74" s="12">
        <v>200</v>
      </c>
    </row>
    <row r="75" ht="25" customHeight="1" spans="1:6">
      <c r="A75" s="7">
        <v>73</v>
      </c>
      <c r="B75" s="8" t="s">
        <v>150</v>
      </c>
      <c r="C75" s="42" t="s">
        <v>151</v>
      </c>
      <c r="D75" s="18" t="s">
        <v>143</v>
      </c>
      <c r="E75" s="15" t="s">
        <v>10</v>
      </c>
      <c r="F75" s="12">
        <v>200</v>
      </c>
    </row>
    <row r="76" ht="25" customHeight="1" spans="1:6">
      <c r="A76" s="7">
        <v>74</v>
      </c>
      <c r="B76" s="8" t="s">
        <v>152</v>
      </c>
      <c r="C76" s="42" t="s">
        <v>153</v>
      </c>
      <c r="D76" s="18" t="s">
        <v>143</v>
      </c>
      <c r="E76" s="15" t="s">
        <v>10</v>
      </c>
      <c r="F76" s="12">
        <v>200</v>
      </c>
    </row>
    <row r="77" ht="25" customHeight="1" spans="1:6">
      <c r="A77" s="7">
        <v>75</v>
      </c>
      <c r="B77" s="16" t="s">
        <v>154</v>
      </c>
      <c r="C77" s="42" t="s">
        <v>155</v>
      </c>
      <c r="D77" s="8" t="s">
        <v>156</v>
      </c>
      <c r="E77" s="15" t="s">
        <v>10</v>
      </c>
      <c r="F77" s="12">
        <v>255</v>
      </c>
    </row>
    <row r="78" ht="25" customHeight="1" spans="1:6">
      <c r="A78" s="7">
        <v>76</v>
      </c>
      <c r="B78" s="16" t="s">
        <v>157</v>
      </c>
      <c r="C78" s="42" t="s">
        <v>8</v>
      </c>
      <c r="D78" s="8" t="s">
        <v>156</v>
      </c>
      <c r="E78" s="15" t="s">
        <v>10</v>
      </c>
      <c r="F78" s="12">
        <v>255</v>
      </c>
    </row>
    <row r="79" ht="25" customHeight="1" spans="1:6">
      <c r="A79" s="7">
        <v>77</v>
      </c>
      <c r="B79" s="19" t="s">
        <v>158</v>
      </c>
      <c r="C79" s="42" t="s">
        <v>159</v>
      </c>
      <c r="D79" s="8" t="s">
        <v>156</v>
      </c>
      <c r="E79" s="15" t="s">
        <v>10</v>
      </c>
      <c r="F79" s="12">
        <v>200</v>
      </c>
    </row>
    <row r="80" ht="25" customHeight="1" spans="1:6">
      <c r="A80" s="7">
        <v>78</v>
      </c>
      <c r="B80" s="19" t="s">
        <v>160</v>
      </c>
      <c r="C80" s="42" t="s">
        <v>161</v>
      </c>
      <c r="D80" s="8" t="s">
        <v>156</v>
      </c>
      <c r="E80" s="15" t="s">
        <v>10</v>
      </c>
      <c r="F80" s="12">
        <v>255</v>
      </c>
    </row>
    <row r="81" ht="25" customHeight="1" spans="1:6">
      <c r="A81" s="7">
        <v>79</v>
      </c>
      <c r="B81" s="16" t="s">
        <v>162</v>
      </c>
      <c r="C81" s="42" t="s">
        <v>163</v>
      </c>
      <c r="D81" s="8" t="s">
        <v>156</v>
      </c>
      <c r="E81" s="15" t="s">
        <v>10</v>
      </c>
      <c r="F81" s="12">
        <v>255</v>
      </c>
    </row>
    <row r="82" ht="25" customHeight="1" spans="1:6">
      <c r="A82" s="7">
        <v>80</v>
      </c>
      <c r="B82" s="19" t="s">
        <v>164</v>
      </c>
      <c r="C82" s="42" t="s">
        <v>165</v>
      </c>
      <c r="D82" s="8" t="s">
        <v>156</v>
      </c>
      <c r="E82" s="15" t="s">
        <v>10</v>
      </c>
      <c r="F82" s="12">
        <v>255</v>
      </c>
    </row>
    <row r="83" ht="25" customHeight="1" spans="1:6">
      <c r="A83" s="7">
        <v>81</v>
      </c>
      <c r="B83" s="16" t="s">
        <v>166</v>
      </c>
      <c r="C83" s="42" t="s">
        <v>167</v>
      </c>
      <c r="D83" s="8" t="s">
        <v>156</v>
      </c>
      <c r="E83" s="15" t="s">
        <v>10</v>
      </c>
      <c r="F83" s="12">
        <v>255</v>
      </c>
    </row>
    <row r="84" ht="25" customHeight="1" spans="1:6">
      <c r="A84" s="7">
        <v>82</v>
      </c>
      <c r="B84" s="16" t="s">
        <v>168</v>
      </c>
      <c r="C84" s="42" t="s">
        <v>169</v>
      </c>
      <c r="D84" s="8" t="s">
        <v>156</v>
      </c>
      <c r="E84" s="15" t="s">
        <v>10</v>
      </c>
      <c r="F84" s="12">
        <v>255</v>
      </c>
    </row>
    <row r="85" ht="25" customHeight="1" spans="1:6">
      <c r="A85" s="7">
        <v>83</v>
      </c>
      <c r="B85" s="10" t="s">
        <v>170</v>
      </c>
      <c r="C85" s="42" t="s">
        <v>171</v>
      </c>
      <c r="D85" s="8" t="s">
        <v>156</v>
      </c>
      <c r="E85" s="15" t="s">
        <v>10</v>
      </c>
      <c r="F85" s="12">
        <v>200</v>
      </c>
    </row>
    <row r="86" ht="25" customHeight="1" spans="1:6">
      <c r="A86" s="7">
        <v>84</v>
      </c>
      <c r="B86" s="16" t="s">
        <v>172</v>
      </c>
      <c r="C86" s="42" t="s">
        <v>173</v>
      </c>
      <c r="D86" s="8" t="s">
        <v>156</v>
      </c>
      <c r="E86" s="15" t="s">
        <v>10</v>
      </c>
      <c r="F86" s="12">
        <v>255</v>
      </c>
    </row>
    <row r="87" ht="25" customHeight="1" spans="1:6">
      <c r="A87" s="7">
        <v>85</v>
      </c>
      <c r="B87" s="19" t="s">
        <v>174</v>
      </c>
      <c r="C87" s="42" t="s">
        <v>175</v>
      </c>
      <c r="D87" s="8" t="s">
        <v>156</v>
      </c>
      <c r="E87" s="15" t="s">
        <v>10</v>
      </c>
      <c r="F87" s="12">
        <v>255</v>
      </c>
    </row>
    <row r="88" ht="25" customHeight="1" spans="1:6">
      <c r="A88" s="7">
        <v>86</v>
      </c>
      <c r="B88" s="19" t="s">
        <v>176</v>
      </c>
      <c r="C88" s="42" t="s">
        <v>177</v>
      </c>
      <c r="D88" s="8" t="s">
        <v>156</v>
      </c>
      <c r="E88" s="15" t="s">
        <v>10</v>
      </c>
      <c r="F88" s="12">
        <v>255</v>
      </c>
    </row>
    <row r="89" ht="25" customHeight="1" spans="1:6">
      <c r="A89" s="7">
        <v>87</v>
      </c>
      <c r="B89" s="19" t="s">
        <v>178</v>
      </c>
      <c r="C89" s="42" t="s">
        <v>8</v>
      </c>
      <c r="D89" s="8" t="s">
        <v>156</v>
      </c>
      <c r="E89" s="15" t="s">
        <v>10</v>
      </c>
      <c r="F89" s="12">
        <v>255</v>
      </c>
    </row>
    <row r="90" ht="25" customHeight="1" spans="1:6">
      <c r="A90" s="7">
        <v>88</v>
      </c>
      <c r="B90" s="19" t="s">
        <v>179</v>
      </c>
      <c r="C90" s="42" t="s">
        <v>180</v>
      </c>
      <c r="D90" s="8" t="s">
        <v>156</v>
      </c>
      <c r="E90" s="15" t="s">
        <v>10</v>
      </c>
      <c r="F90" s="12">
        <v>200</v>
      </c>
    </row>
    <row r="91" ht="25" customHeight="1" spans="1:6">
      <c r="A91" s="7">
        <v>89</v>
      </c>
      <c r="B91" s="19" t="s">
        <v>181</v>
      </c>
      <c r="C91" s="42" t="s">
        <v>28</v>
      </c>
      <c r="D91" s="8" t="s">
        <v>156</v>
      </c>
      <c r="E91" s="15" t="s">
        <v>10</v>
      </c>
      <c r="F91" s="12">
        <v>255</v>
      </c>
    </row>
    <row r="92" ht="25" customHeight="1" spans="1:6">
      <c r="A92" s="7">
        <v>90</v>
      </c>
      <c r="B92" s="19" t="s">
        <v>182</v>
      </c>
      <c r="C92" s="42" t="s">
        <v>183</v>
      </c>
      <c r="D92" s="8" t="s">
        <v>156</v>
      </c>
      <c r="E92" s="15" t="s">
        <v>10</v>
      </c>
      <c r="F92" s="12">
        <v>200</v>
      </c>
    </row>
    <row r="93" ht="25" customHeight="1" spans="1:6">
      <c r="A93" s="7">
        <v>91</v>
      </c>
      <c r="B93" s="19" t="s">
        <v>184</v>
      </c>
      <c r="C93" s="42" t="s">
        <v>185</v>
      </c>
      <c r="D93" s="8" t="s">
        <v>156</v>
      </c>
      <c r="E93" s="15" t="s">
        <v>10</v>
      </c>
      <c r="F93" s="12">
        <v>255</v>
      </c>
    </row>
    <row r="94" ht="25" customHeight="1" spans="1:6">
      <c r="A94" s="7">
        <v>92</v>
      </c>
      <c r="B94" s="19" t="s">
        <v>186</v>
      </c>
      <c r="C94" s="42" t="s">
        <v>187</v>
      </c>
      <c r="D94" s="8" t="s">
        <v>156</v>
      </c>
      <c r="E94" s="15" t="s">
        <v>10</v>
      </c>
      <c r="F94" s="12">
        <v>200</v>
      </c>
    </row>
    <row r="95" ht="25" customHeight="1" spans="1:6">
      <c r="A95" s="7">
        <v>93</v>
      </c>
      <c r="B95" s="19" t="s">
        <v>188</v>
      </c>
      <c r="C95" s="42" t="s">
        <v>189</v>
      </c>
      <c r="D95" s="8" t="s">
        <v>156</v>
      </c>
      <c r="E95" s="15" t="s">
        <v>10</v>
      </c>
      <c r="F95" s="12">
        <v>255</v>
      </c>
    </row>
    <row r="96" ht="25" customHeight="1" spans="1:6">
      <c r="A96" s="7">
        <v>94</v>
      </c>
      <c r="B96" s="19" t="s">
        <v>190</v>
      </c>
      <c r="C96" s="42" t="s">
        <v>191</v>
      </c>
      <c r="D96" s="8" t="s">
        <v>156</v>
      </c>
      <c r="E96" s="15" t="s">
        <v>10</v>
      </c>
      <c r="F96" s="12">
        <v>255</v>
      </c>
    </row>
    <row r="97" ht="25" customHeight="1" spans="1:6">
      <c r="A97" s="7">
        <v>95</v>
      </c>
      <c r="B97" s="19" t="s">
        <v>192</v>
      </c>
      <c r="C97" s="42" t="s">
        <v>193</v>
      </c>
      <c r="D97" s="8" t="s">
        <v>156</v>
      </c>
      <c r="E97" s="15" t="s">
        <v>10</v>
      </c>
      <c r="F97" s="12">
        <v>255</v>
      </c>
    </row>
    <row r="98" ht="25" customHeight="1" spans="1:6">
      <c r="A98" s="7">
        <v>96</v>
      </c>
      <c r="B98" s="17" t="s">
        <v>194</v>
      </c>
      <c r="C98" s="42" t="s">
        <v>195</v>
      </c>
      <c r="D98" s="17" t="s">
        <v>196</v>
      </c>
      <c r="E98" s="17" t="s">
        <v>10</v>
      </c>
      <c r="F98" s="12">
        <v>350</v>
      </c>
    </row>
    <row r="99" ht="25" customHeight="1" spans="1:6">
      <c r="A99" s="7">
        <v>97</v>
      </c>
      <c r="B99" s="17" t="s">
        <v>197</v>
      </c>
      <c r="C99" s="42" t="s">
        <v>198</v>
      </c>
      <c r="D99" s="17" t="s">
        <v>196</v>
      </c>
      <c r="E99" s="17" t="s">
        <v>10</v>
      </c>
      <c r="F99" s="12">
        <v>350</v>
      </c>
    </row>
    <row r="100" ht="25" customHeight="1" spans="1:6">
      <c r="A100" s="7">
        <v>98</v>
      </c>
      <c r="B100" s="20" t="s">
        <v>199</v>
      </c>
      <c r="C100" s="42" t="s">
        <v>200</v>
      </c>
      <c r="D100" s="20" t="s">
        <v>196</v>
      </c>
      <c r="E100" s="20" t="s">
        <v>10</v>
      </c>
      <c r="F100" s="12">
        <v>255</v>
      </c>
    </row>
    <row r="101" ht="25" customHeight="1" spans="1:6">
      <c r="A101" s="7">
        <v>99</v>
      </c>
      <c r="B101" s="20" t="s">
        <v>201</v>
      </c>
      <c r="C101" s="42" t="s">
        <v>202</v>
      </c>
      <c r="D101" s="20" t="s">
        <v>196</v>
      </c>
      <c r="E101" s="20" t="s">
        <v>10</v>
      </c>
      <c r="F101" s="12">
        <v>255</v>
      </c>
    </row>
    <row r="102" ht="25" customHeight="1" spans="1:6">
      <c r="A102" s="7">
        <v>100</v>
      </c>
      <c r="B102" s="20" t="s">
        <v>203</v>
      </c>
      <c r="C102" s="42" t="s">
        <v>204</v>
      </c>
      <c r="D102" s="20" t="s">
        <v>196</v>
      </c>
      <c r="E102" s="20" t="s">
        <v>10</v>
      </c>
      <c r="F102" s="12">
        <v>350</v>
      </c>
    </row>
    <row r="103" ht="25" customHeight="1" spans="1:6">
      <c r="A103" s="7">
        <v>101</v>
      </c>
      <c r="B103" s="20" t="s">
        <v>205</v>
      </c>
      <c r="C103" s="42" t="s">
        <v>206</v>
      </c>
      <c r="D103" s="20" t="s">
        <v>196</v>
      </c>
      <c r="E103" s="20" t="s">
        <v>10</v>
      </c>
      <c r="F103" s="12">
        <v>255</v>
      </c>
    </row>
    <row r="104" ht="25" customHeight="1" spans="1:6">
      <c r="A104" s="7">
        <v>102</v>
      </c>
      <c r="B104" s="20" t="s">
        <v>207</v>
      </c>
      <c r="C104" s="42" t="s">
        <v>208</v>
      </c>
      <c r="D104" s="20" t="s">
        <v>196</v>
      </c>
      <c r="E104" s="20" t="s">
        <v>10</v>
      </c>
      <c r="F104" s="12">
        <v>255</v>
      </c>
    </row>
    <row r="105" ht="25" customHeight="1" spans="1:6">
      <c r="A105" s="7">
        <v>103</v>
      </c>
      <c r="B105" s="20" t="s">
        <v>209</v>
      </c>
      <c r="C105" s="42" t="s">
        <v>210</v>
      </c>
      <c r="D105" s="20" t="s">
        <v>196</v>
      </c>
      <c r="E105" s="20" t="s">
        <v>10</v>
      </c>
      <c r="F105" s="12">
        <v>255</v>
      </c>
    </row>
    <row r="106" ht="25" customHeight="1" spans="1:6">
      <c r="A106" s="7">
        <v>104</v>
      </c>
      <c r="B106" s="20" t="s">
        <v>211</v>
      </c>
      <c r="C106" s="42" t="s">
        <v>212</v>
      </c>
      <c r="D106" s="20" t="s">
        <v>196</v>
      </c>
      <c r="E106" s="20" t="s">
        <v>10</v>
      </c>
      <c r="F106" s="12">
        <v>255</v>
      </c>
    </row>
    <row r="107" ht="25" customHeight="1" spans="1:6">
      <c r="A107" s="7">
        <v>105</v>
      </c>
      <c r="B107" s="20" t="s">
        <v>213</v>
      </c>
      <c r="C107" s="42" t="s">
        <v>214</v>
      </c>
      <c r="D107" s="20" t="s">
        <v>196</v>
      </c>
      <c r="E107" s="20" t="s">
        <v>10</v>
      </c>
      <c r="F107" s="12">
        <v>255</v>
      </c>
    </row>
    <row r="108" ht="25" customHeight="1" spans="1:6">
      <c r="A108" s="7">
        <v>106</v>
      </c>
      <c r="B108" s="20" t="s">
        <v>215</v>
      </c>
      <c r="C108" s="42" t="s">
        <v>216</v>
      </c>
      <c r="D108" s="20" t="s">
        <v>196</v>
      </c>
      <c r="E108" s="20" t="s">
        <v>10</v>
      </c>
      <c r="F108" s="12">
        <v>255</v>
      </c>
    </row>
    <row r="109" ht="25" customHeight="1" spans="1:6">
      <c r="A109" s="7">
        <v>107</v>
      </c>
      <c r="B109" s="20" t="s">
        <v>217</v>
      </c>
      <c r="C109" s="42" t="s">
        <v>218</v>
      </c>
      <c r="D109" s="20" t="s">
        <v>196</v>
      </c>
      <c r="E109" s="20" t="s">
        <v>10</v>
      </c>
      <c r="F109" s="12">
        <v>255</v>
      </c>
    </row>
    <row r="110" ht="25" customHeight="1" spans="1:6">
      <c r="A110" s="7">
        <v>108</v>
      </c>
      <c r="B110" s="20" t="s">
        <v>219</v>
      </c>
      <c r="C110" s="42" t="s">
        <v>220</v>
      </c>
      <c r="D110" s="20" t="s">
        <v>196</v>
      </c>
      <c r="E110" s="20" t="s">
        <v>10</v>
      </c>
      <c r="F110" s="12">
        <v>255</v>
      </c>
    </row>
    <row r="111" ht="25" customHeight="1" spans="1:6">
      <c r="A111" s="7">
        <v>109</v>
      </c>
      <c r="B111" s="20" t="s">
        <v>221</v>
      </c>
      <c r="C111" s="42" t="s">
        <v>222</v>
      </c>
      <c r="D111" s="20" t="s">
        <v>196</v>
      </c>
      <c r="E111" s="20" t="s">
        <v>10</v>
      </c>
      <c r="F111" s="12">
        <v>255</v>
      </c>
    </row>
    <row r="112" ht="25" customHeight="1" spans="1:6">
      <c r="A112" s="7">
        <v>110</v>
      </c>
      <c r="B112" s="20" t="s">
        <v>223</v>
      </c>
      <c r="C112" s="42" t="s">
        <v>224</v>
      </c>
      <c r="D112" s="20" t="s">
        <v>196</v>
      </c>
      <c r="E112" s="20" t="s">
        <v>10</v>
      </c>
      <c r="F112" s="12">
        <v>255</v>
      </c>
    </row>
    <row r="113" ht="25" customHeight="1" spans="1:6">
      <c r="A113" s="7">
        <v>111</v>
      </c>
      <c r="B113" s="20" t="s">
        <v>225</v>
      </c>
      <c r="C113" s="42" t="s">
        <v>226</v>
      </c>
      <c r="D113" s="20" t="s">
        <v>196</v>
      </c>
      <c r="E113" s="20" t="s">
        <v>10</v>
      </c>
      <c r="F113" s="12">
        <v>255</v>
      </c>
    </row>
    <row r="114" ht="25" customHeight="1" spans="1:6">
      <c r="A114" s="7">
        <v>112</v>
      </c>
      <c r="B114" s="20" t="s">
        <v>227</v>
      </c>
      <c r="C114" s="42" t="s">
        <v>228</v>
      </c>
      <c r="D114" s="20" t="s">
        <v>196</v>
      </c>
      <c r="E114" s="20" t="s">
        <v>10</v>
      </c>
      <c r="F114" s="12">
        <v>255</v>
      </c>
    </row>
    <row r="115" ht="25" customHeight="1" spans="1:6">
      <c r="A115" s="7">
        <v>113</v>
      </c>
      <c r="B115" s="20" t="s">
        <v>229</v>
      </c>
      <c r="C115" s="42" t="s">
        <v>230</v>
      </c>
      <c r="D115" s="20" t="s">
        <v>196</v>
      </c>
      <c r="E115" s="20" t="s">
        <v>10</v>
      </c>
      <c r="F115" s="12">
        <v>255</v>
      </c>
    </row>
    <row r="116" ht="25" customHeight="1" spans="1:6">
      <c r="A116" s="7">
        <v>114</v>
      </c>
      <c r="B116" s="20" t="s">
        <v>231</v>
      </c>
      <c r="C116" s="42" t="s">
        <v>214</v>
      </c>
      <c r="D116" s="20" t="s">
        <v>196</v>
      </c>
      <c r="E116" s="20" t="s">
        <v>10</v>
      </c>
      <c r="F116" s="12">
        <v>255</v>
      </c>
    </row>
    <row r="117" ht="25" customHeight="1" spans="1:6">
      <c r="A117" s="7">
        <v>115</v>
      </c>
      <c r="B117" s="20" t="s">
        <v>232</v>
      </c>
      <c r="C117" s="42" t="s">
        <v>233</v>
      </c>
      <c r="D117" s="20" t="s">
        <v>196</v>
      </c>
      <c r="E117" s="20" t="s">
        <v>10</v>
      </c>
      <c r="F117" s="12">
        <v>255</v>
      </c>
    </row>
    <row r="118" ht="25" customHeight="1" spans="1:6">
      <c r="A118" s="7">
        <v>116</v>
      </c>
      <c r="B118" s="20" t="s">
        <v>234</v>
      </c>
      <c r="C118" s="42" t="s">
        <v>235</v>
      </c>
      <c r="D118" s="20" t="s">
        <v>196</v>
      </c>
      <c r="E118" s="20" t="s">
        <v>10</v>
      </c>
      <c r="F118" s="12">
        <v>255</v>
      </c>
    </row>
    <row r="119" ht="25" customHeight="1" spans="1:6">
      <c r="A119" s="7">
        <v>117</v>
      </c>
      <c r="B119" s="20" t="s">
        <v>236</v>
      </c>
      <c r="C119" s="42" t="s">
        <v>237</v>
      </c>
      <c r="D119" s="20" t="s">
        <v>196</v>
      </c>
      <c r="E119" s="20" t="s">
        <v>10</v>
      </c>
      <c r="F119" s="12">
        <v>255</v>
      </c>
    </row>
    <row r="120" ht="25" customHeight="1" spans="1:6">
      <c r="A120" s="7">
        <v>118</v>
      </c>
      <c r="B120" s="20" t="s">
        <v>238</v>
      </c>
      <c r="C120" s="42" t="s">
        <v>239</v>
      </c>
      <c r="D120" s="20" t="s">
        <v>196</v>
      </c>
      <c r="E120" s="20" t="s">
        <v>10</v>
      </c>
      <c r="F120" s="12">
        <v>255</v>
      </c>
    </row>
    <row r="121" ht="25" customHeight="1" spans="1:6">
      <c r="A121" s="7">
        <v>119</v>
      </c>
      <c r="B121" s="20" t="s">
        <v>240</v>
      </c>
      <c r="C121" s="42" t="s">
        <v>241</v>
      </c>
      <c r="D121" s="20" t="s">
        <v>196</v>
      </c>
      <c r="E121" s="20" t="s">
        <v>10</v>
      </c>
      <c r="F121" s="12">
        <v>255</v>
      </c>
    </row>
    <row r="122" ht="25" customHeight="1" spans="1:6">
      <c r="A122" s="7">
        <v>120</v>
      </c>
      <c r="B122" s="20" t="s">
        <v>242</v>
      </c>
      <c r="C122" s="42" t="s">
        <v>243</v>
      </c>
      <c r="D122" s="20" t="s">
        <v>196</v>
      </c>
      <c r="E122" s="20" t="s">
        <v>10</v>
      </c>
      <c r="F122" s="12">
        <v>255</v>
      </c>
    </row>
    <row r="123" ht="25" customHeight="1" spans="1:6">
      <c r="A123" s="7">
        <v>121</v>
      </c>
      <c r="B123" s="20" t="s">
        <v>244</v>
      </c>
      <c r="C123" s="42" t="s">
        <v>245</v>
      </c>
      <c r="D123" s="20" t="s">
        <v>196</v>
      </c>
      <c r="E123" s="20" t="s">
        <v>10</v>
      </c>
      <c r="F123" s="12">
        <v>255</v>
      </c>
    </row>
    <row r="124" ht="25" customHeight="1" spans="1:6">
      <c r="A124" s="7">
        <v>122</v>
      </c>
      <c r="B124" s="20" t="s">
        <v>246</v>
      </c>
      <c r="C124" s="42" t="s">
        <v>247</v>
      </c>
      <c r="D124" s="20" t="s">
        <v>196</v>
      </c>
      <c r="E124" s="20" t="s">
        <v>10</v>
      </c>
      <c r="F124" s="12">
        <v>255</v>
      </c>
    </row>
    <row r="125" ht="25" customHeight="1" spans="1:6">
      <c r="A125" s="7">
        <v>123</v>
      </c>
      <c r="B125" s="20" t="s">
        <v>248</v>
      </c>
      <c r="C125" s="42" t="s">
        <v>249</v>
      </c>
      <c r="D125" s="20" t="s">
        <v>196</v>
      </c>
      <c r="E125" s="20" t="s">
        <v>10</v>
      </c>
      <c r="F125" s="12">
        <v>255</v>
      </c>
    </row>
    <row r="126" ht="25" customHeight="1" spans="1:6">
      <c r="A126" s="7">
        <v>124</v>
      </c>
      <c r="B126" s="20" t="s">
        <v>250</v>
      </c>
      <c r="C126" s="42" t="s">
        <v>251</v>
      </c>
      <c r="D126" s="20" t="s">
        <v>196</v>
      </c>
      <c r="E126" s="20" t="s">
        <v>10</v>
      </c>
      <c r="F126" s="12">
        <v>200</v>
      </c>
    </row>
    <row r="127" ht="25" customHeight="1" spans="1:6">
      <c r="A127" s="7">
        <v>125</v>
      </c>
      <c r="B127" s="21" t="s">
        <v>252</v>
      </c>
      <c r="C127" s="42" t="s">
        <v>202</v>
      </c>
      <c r="D127" s="20" t="s">
        <v>196</v>
      </c>
      <c r="E127" s="20" t="s">
        <v>10</v>
      </c>
      <c r="F127" s="12">
        <v>200</v>
      </c>
    </row>
    <row r="128" ht="25" customHeight="1" spans="1:6">
      <c r="A128" s="7">
        <v>126</v>
      </c>
      <c r="B128" s="21" t="s">
        <v>253</v>
      </c>
      <c r="C128" s="42" t="s">
        <v>254</v>
      </c>
      <c r="D128" s="20" t="s">
        <v>196</v>
      </c>
      <c r="E128" s="20" t="s">
        <v>10</v>
      </c>
      <c r="F128" s="12">
        <v>200</v>
      </c>
    </row>
    <row r="129" ht="25" customHeight="1" spans="1:6">
      <c r="A129" s="7">
        <v>127</v>
      </c>
      <c r="B129" s="21" t="s">
        <v>255</v>
      </c>
      <c r="C129" s="42" t="s">
        <v>256</v>
      </c>
      <c r="D129" s="20" t="s">
        <v>196</v>
      </c>
      <c r="E129" s="20" t="s">
        <v>10</v>
      </c>
      <c r="F129" s="12">
        <v>200</v>
      </c>
    </row>
    <row r="130" ht="25" customHeight="1" spans="1:6">
      <c r="A130" s="7">
        <v>128</v>
      </c>
      <c r="B130" s="20" t="s">
        <v>257</v>
      </c>
      <c r="C130" s="42" t="s">
        <v>258</v>
      </c>
      <c r="D130" s="20" t="s">
        <v>196</v>
      </c>
      <c r="E130" s="20" t="s">
        <v>10</v>
      </c>
      <c r="F130" s="12">
        <v>200</v>
      </c>
    </row>
    <row r="131" ht="25" customHeight="1" spans="1:6">
      <c r="A131" s="7">
        <v>129</v>
      </c>
      <c r="B131" s="20" t="s">
        <v>259</v>
      </c>
      <c r="C131" s="42" t="s">
        <v>260</v>
      </c>
      <c r="D131" s="20" t="s">
        <v>196</v>
      </c>
      <c r="E131" s="20" t="s">
        <v>10</v>
      </c>
      <c r="F131" s="12">
        <v>200</v>
      </c>
    </row>
    <row r="132" ht="25" customHeight="1" spans="1:6">
      <c r="A132" s="7">
        <v>130</v>
      </c>
      <c r="B132" s="20" t="s">
        <v>261</v>
      </c>
      <c r="C132" s="42" t="s">
        <v>262</v>
      </c>
      <c r="D132" s="20" t="s">
        <v>196</v>
      </c>
      <c r="E132" s="20" t="s">
        <v>10</v>
      </c>
      <c r="F132" s="12">
        <v>200</v>
      </c>
    </row>
    <row r="133" ht="25" customHeight="1" spans="1:6">
      <c r="A133" s="7">
        <v>131</v>
      </c>
      <c r="B133" s="20" t="s">
        <v>263</v>
      </c>
      <c r="C133" s="42" t="s">
        <v>235</v>
      </c>
      <c r="D133" s="20" t="s">
        <v>196</v>
      </c>
      <c r="E133" s="20" t="s">
        <v>10</v>
      </c>
      <c r="F133" s="12">
        <v>200</v>
      </c>
    </row>
    <row r="134" ht="25" customHeight="1" spans="1:6">
      <c r="A134" s="7">
        <v>132</v>
      </c>
      <c r="B134" s="20" t="s">
        <v>264</v>
      </c>
      <c r="C134" s="42" t="s">
        <v>265</v>
      </c>
      <c r="D134" s="20" t="s">
        <v>196</v>
      </c>
      <c r="E134" s="20" t="s">
        <v>10</v>
      </c>
      <c r="F134" s="12">
        <v>200</v>
      </c>
    </row>
    <row r="135" ht="25" customHeight="1" spans="1:6">
      <c r="A135" s="7">
        <v>133</v>
      </c>
      <c r="B135" s="20" t="s">
        <v>266</v>
      </c>
      <c r="C135" s="42" t="s">
        <v>267</v>
      </c>
      <c r="D135" s="20" t="s">
        <v>196</v>
      </c>
      <c r="E135" s="20" t="s">
        <v>10</v>
      </c>
      <c r="F135" s="12">
        <v>200</v>
      </c>
    </row>
    <row r="136" ht="25" customHeight="1" spans="1:6">
      <c r="A136" s="7">
        <v>134</v>
      </c>
      <c r="B136" s="20" t="s">
        <v>268</v>
      </c>
      <c r="C136" s="42" t="s">
        <v>269</v>
      </c>
      <c r="D136" s="20" t="s">
        <v>196</v>
      </c>
      <c r="E136" s="20" t="s">
        <v>10</v>
      </c>
      <c r="F136" s="12">
        <v>200</v>
      </c>
    </row>
    <row r="137" ht="25" customHeight="1" spans="1:6">
      <c r="A137" s="7">
        <v>135</v>
      </c>
      <c r="B137" s="20" t="s">
        <v>270</v>
      </c>
      <c r="C137" s="42" t="s">
        <v>271</v>
      </c>
      <c r="D137" s="20" t="s">
        <v>196</v>
      </c>
      <c r="E137" s="20" t="s">
        <v>10</v>
      </c>
      <c r="F137" s="12">
        <v>200</v>
      </c>
    </row>
    <row r="138" ht="25" customHeight="1" spans="1:6">
      <c r="A138" s="7">
        <v>136</v>
      </c>
      <c r="B138" s="20" t="s">
        <v>272</v>
      </c>
      <c r="C138" s="42" t="s">
        <v>273</v>
      </c>
      <c r="D138" s="20" t="s">
        <v>196</v>
      </c>
      <c r="E138" s="20" t="s">
        <v>10</v>
      </c>
      <c r="F138" s="12">
        <v>200</v>
      </c>
    </row>
    <row r="139" ht="25" customHeight="1" spans="1:6">
      <c r="A139" s="7">
        <v>137</v>
      </c>
      <c r="B139" s="20" t="s">
        <v>274</v>
      </c>
      <c r="C139" s="42" t="s">
        <v>218</v>
      </c>
      <c r="D139" s="20" t="s">
        <v>196</v>
      </c>
      <c r="E139" s="20" t="s">
        <v>10</v>
      </c>
      <c r="F139" s="12">
        <v>200</v>
      </c>
    </row>
    <row r="140" ht="25" customHeight="1" spans="1:6">
      <c r="A140" s="7">
        <v>138</v>
      </c>
      <c r="B140" s="21" t="s">
        <v>275</v>
      </c>
      <c r="C140" s="42" t="s">
        <v>276</v>
      </c>
      <c r="D140" s="20" t="s">
        <v>196</v>
      </c>
      <c r="E140" s="20" t="s">
        <v>10</v>
      </c>
      <c r="F140" s="12">
        <v>200</v>
      </c>
    </row>
    <row r="141" ht="25" customHeight="1" spans="1:6">
      <c r="A141" s="7">
        <v>139</v>
      </c>
      <c r="B141" s="8" t="s">
        <v>277</v>
      </c>
      <c r="C141" s="42" t="s">
        <v>278</v>
      </c>
      <c r="D141" s="20" t="s">
        <v>196</v>
      </c>
      <c r="E141" s="20" t="s">
        <v>10</v>
      </c>
      <c r="F141" s="12">
        <v>200</v>
      </c>
    </row>
    <row r="142" ht="25" customHeight="1" spans="1:6">
      <c r="A142" s="7">
        <v>140</v>
      </c>
      <c r="B142" s="22" t="s">
        <v>279</v>
      </c>
      <c r="C142" s="42" t="s">
        <v>280</v>
      </c>
      <c r="D142" s="22" t="s">
        <v>281</v>
      </c>
      <c r="E142" s="10" t="s">
        <v>10</v>
      </c>
      <c r="F142" s="12">
        <v>255</v>
      </c>
    </row>
    <row r="143" ht="25" customHeight="1" spans="1:6">
      <c r="A143" s="7">
        <v>141</v>
      </c>
      <c r="B143" s="22" t="s">
        <v>282</v>
      </c>
      <c r="C143" s="42" t="s">
        <v>283</v>
      </c>
      <c r="D143" s="19" t="s">
        <v>67</v>
      </c>
      <c r="E143" s="10" t="s">
        <v>10</v>
      </c>
      <c r="F143" s="12">
        <v>350</v>
      </c>
    </row>
    <row r="144" ht="25" customHeight="1" spans="1:6">
      <c r="A144" s="7">
        <v>142</v>
      </c>
      <c r="B144" s="22" t="s">
        <v>284</v>
      </c>
      <c r="C144" s="42" t="s">
        <v>285</v>
      </c>
      <c r="D144" s="19" t="s">
        <v>67</v>
      </c>
      <c r="E144" s="10" t="s">
        <v>10</v>
      </c>
      <c r="F144" s="12">
        <v>255</v>
      </c>
    </row>
    <row r="145" ht="25" customHeight="1" spans="1:6">
      <c r="A145" s="7">
        <v>143</v>
      </c>
      <c r="B145" s="22" t="s">
        <v>286</v>
      </c>
      <c r="C145" s="42" t="s">
        <v>287</v>
      </c>
      <c r="D145" s="19" t="s">
        <v>67</v>
      </c>
      <c r="E145" s="10" t="s">
        <v>10</v>
      </c>
      <c r="F145" s="12">
        <v>255</v>
      </c>
    </row>
    <row r="146" ht="25" customHeight="1" spans="1:6">
      <c r="A146" s="7">
        <v>144</v>
      </c>
      <c r="B146" s="22" t="s">
        <v>288</v>
      </c>
      <c r="C146" s="42" t="s">
        <v>289</v>
      </c>
      <c r="D146" s="17" t="s">
        <v>290</v>
      </c>
      <c r="E146" s="10" t="s">
        <v>10</v>
      </c>
      <c r="F146" s="12">
        <v>350</v>
      </c>
    </row>
    <row r="147" ht="25" customHeight="1" spans="1:6">
      <c r="A147" s="7">
        <v>145</v>
      </c>
      <c r="B147" s="22" t="s">
        <v>291</v>
      </c>
      <c r="C147" s="42" t="s">
        <v>292</v>
      </c>
      <c r="D147" s="23" t="s">
        <v>35</v>
      </c>
      <c r="E147" s="10" t="s">
        <v>10</v>
      </c>
      <c r="F147" s="12">
        <v>350</v>
      </c>
    </row>
    <row r="148" ht="25" customHeight="1" spans="1:6">
      <c r="A148" s="7">
        <v>146</v>
      </c>
      <c r="B148" s="22" t="s">
        <v>293</v>
      </c>
      <c r="C148" s="42" t="s">
        <v>294</v>
      </c>
      <c r="D148" s="23" t="s">
        <v>35</v>
      </c>
      <c r="E148" s="10" t="s">
        <v>10</v>
      </c>
      <c r="F148" s="12">
        <v>255</v>
      </c>
    </row>
    <row r="149" ht="25" customHeight="1" spans="1:6">
      <c r="A149" s="7">
        <v>147</v>
      </c>
      <c r="B149" s="22" t="s">
        <v>295</v>
      </c>
      <c r="C149" s="42" t="s">
        <v>296</v>
      </c>
      <c r="D149" s="19" t="s">
        <v>297</v>
      </c>
      <c r="E149" s="10" t="s">
        <v>10</v>
      </c>
      <c r="F149" s="12">
        <v>350</v>
      </c>
    </row>
    <row r="150" ht="25" customHeight="1" spans="1:6">
      <c r="A150" s="7">
        <v>148</v>
      </c>
      <c r="B150" s="8" t="s">
        <v>298</v>
      </c>
      <c r="C150" s="42" t="s">
        <v>299</v>
      </c>
      <c r="D150" s="17" t="s">
        <v>297</v>
      </c>
      <c r="E150" s="24" t="s">
        <v>10</v>
      </c>
      <c r="F150" s="12">
        <v>255</v>
      </c>
    </row>
    <row r="151" ht="25" customHeight="1" spans="1:6">
      <c r="A151" s="7">
        <v>149</v>
      </c>
      <c r="B151" s="8" t="s">
        <v>300</v>
      </c>
      <c r="C151" s="42" t="s">
        <v>301</v>
      </c>
      <c r="D151" s="17" t="s">
        <v>297</v>
      </c>
      <c r="E151" s="24" t="s">
        <v>10</v>
      </c>
      <c r="F151" s="12">
        <v>255</v>
      </c>
    </row>
    <row r="152" ht="25" customHeight="1" spans="1:6">
      <c r="A152" s="7">
        <v>150</v>
      </c>
      <c r="B152" s="8" t="s">
        <v>302</v>
      </c>
      <c r="C152" s="42" t="s">
        <v>303</v>
      </c>
      <c r="D152" s="17" t="s">
        <v>297</v>
      </c>
      <c r="E152" s="24" t="s">
        <v>10</v>
      </c>
      <c r="F152" s="12">
        <v>255</v>
      </c>
    </row>
    <row r="153" ht="25" customHeight="1" spans="1:6">
      <c r="A153" s="7">
        <v>151</v>
      </c>
      <c r="B153" s="8" t="s">
        <v>304</v>
      </c>
      <c r="C153" s="42" t="s">
        <v>305</v>
      </c>
      <c r="D153" s="17" t="s">
        <v>297</v>
      </c>
      <c r="E153" s="24" t="s">
        <v>10</v>
      </c>
      <c r="F153" s="12">
        <v>255</v>
      </c>
    </row>
    <row r="154" ht="25" customHeight="1" spans="1:6">
      <c r="A154" s="7">
        <v>152</v>
      </c>
      <c r="B154" s="8" t="s">
        <v>306</v>
      </c>
      <c r="C154" s="42" t="s">
        <v>307</v>
      </c>
      <c r="D154" s="17" t="s">
        <v>297</v>
      </c>
      <c r="E154" s="24" t="s">
        <v>10</v>
      </c>
      <c r="F154" s="12">
        <v>255</v>
      </c>
    </row>
    <row r="155" ht="25" customHeight="1" spans="1:6">
      <c r="A155" s="7">
        <v>153</v>
      </c>
      <c r="B155" s="8" t="s">
        <v>308</v>
      </c>
      <c r="C155" s="42" t="s">
        <v>309</v>
      </c>
      <c r="D155" s="17" t="s">
        <v>297</v>
      </c>
      <c r="E155" s="24" t="s">
        <v>10</v>
      </c>
      <c r="F155" s="12">
        <v>255</v>
      </c>
    </row>
    <row r="156" ht="25" customHeight="1" spans="1:6">
      <c r="A156" s="7">
        <v>154</v>
      </c>
      <c r="B156" s="8" t="s">
        <v>310</v>
      </c>
      <c r="C156" s="42" t="s">
        <v>311</v>
      </c>
      <c r="D156" s="17" t="s">
        <v>297</v>
      </c>
      <c r="E156" s="24" t="s">
        <v>10</v>
      </c>
      <c r="F156" s="12">
        <v>200</v>
      </c>
    </row>
    <row r="157" ht="25" customHeight="1" spans="1:6">
      <c r="A157" s="7">
        <v>155</v>
      </c>
      <c r="B157" s="8" t="s">
        <v>312</v>
      </c>
      <c r="C157" s="42" t="s">
        <v>313</v>
      </c>
      <c r="D157" s="17" t="s">
        <v>297</v>
      </c>
      <c r="E157" s="24" t="s">
        <v>10</v>
      </c>
      <c r="F157" s="12">
        <v>255</v>
      </c>
    </row>
    <row r="158" ht="25" customHeight="1" spans="1:6">
      <c r="A158" s="7">
        <v>156</v>
      </c>
      <c r="B158" s="17" t="s">
        <v>314</v>
      </c>
      <c r="C158" s="42" t="s">
        <v>315</v>
      </c>
      <c r="D158" s="17" t="s">
        <v>297</v>
      </c>
      <c r="E158" s="24" t="s">
        <v>10</v>
      </c>
      <c r="F158" s="12">
        <v>200</v>
      </c>
    </row>
    <row r="159" ht="25" customHeight="1" spans="1:6">
      <c r="A159" s="7">
        <v>157</v>
      </c>
      <c r="B159" s="17" t="s">
        <v>316</v>
      </c>
      <c r="C159" s="42" t="s">
        <v>317</v>
      </c>
      <c r="D159" s="17" t="s">
        <v>297</v>
      </c>
      <c r="E159" s="24" t="s">
        <v>10</v>
      </c>
      <c r="F159" s="12">
        <v>200</v>
      </c>
    </row>
    <row r="160" ht="25" customHeight="1" spans="1:6">
      <c r="A160" s="7">
        <v>158</v>
      </c>
      <c r="B160" s="17" t="s">
        <v>318</v>
      </c>
      <c r="C160" s="42" t="s">
        <v>319</v>
      </c>
      <c r="D160" s="17" t="s">
        <v>297</v>
      </c>
      <c r="E160" s="24" t="s">
        <v>10</v>
      </c>
      <c r="F160" s="12">
        <v>200</v>
      </c>
    </row>
    <row r="161" ht="25" customHeight="1" spans="1:6">
      <c r="A161" s="7">
        <v>159</v>
      </c>
      <c r="B161" s="8" t="s">
        <v>320</v>
      </c>
      <c r="C161" s="42" t="s">
        <v>321</v>
      </c>
      <c r="D161" s="17" t="s">
        <v>297</v>
      </c>
      <c r="E161" s="24" t="s">
        <v>10</v>
      </c>
      <c r="F161" s="12">
        <v>200</v>
      </c>
    </row>
    <row r="162" ht="25" customHeight="1" spans="1:6">
      <c r="A162" s="7">
        <v>160</v>
      </c>
      <c r="B162" s="17" t="s">
        <v>322</v>
      </c>
      <c r="C162" s="42" t="s">
        <v>323</v>
      </c>
      <c r="D162" s="17" t="s">
        <v>297</v>
      </c>
      <c r="E162" s="24" t="s">
        <v>10</v>
      </c>
      <c r="F162" s="12">
        <v>200</v>
      </c>
    </row>
    <row r="163" ht="25" customHeight="1" spans="1:6">
      <c r="A163" s="7">
        <v>161</v>
      </c>
      <c r="B163" s="17" t="s">
        <v>324</v>
      </c>
      <c r="C163" s="42" t="s">
        <v>325</v>
      </c>
      <c r="D163" s="17" t="s">
        <v>297</v>
      </c>
      <c r="E163" s="24" t="s">
        <v>10</v>
      </c>
      <c r="F163" s="12">
        <v>200</v>
      </c>
    </row>
    <row r="164" ht="25" customHeight="1" spans="1:6">
      <c r="A164" s="7">
        <v>162</v>
      </c>
      <c r="B164" s="25" t="s">
        <v>326</v>
      </c>
      <c r="C164" s="42" t="s">
        <v>327</v>
      </c>
      <c r="D164" s="17" t="s">
        <v>297</v>
      </c>
      <c r="E164" s="24" t="s">
        <v>10</v>
      </c>
      <c r="F164" s="12">
        <v>255</v>
      </c>
    </row>
    <row r="165" ht="25" customHeight="1" spans="1:6">
      <c r="A165" s="7">
        <v>163</v>
      </c>
      <c r="B165" s="25" t="s">
        <v>328</v>
      </c>
      <c r="C165" s="42" t="s">
        <v>329</v>
      </c>
      <c r="D165" s="17" t="s">
        <v>297</v>
      </c>
      <c r="E165" s="24" t="s">
        <v>10</v>
      </c>
      <c r="F165" s="12">
        <v>255</v>
      </c>
    </row>
    <row r="166" ht="25" customHeight="1" spans="1:6">
      <c r="A166" s="7">
        <v>164</v>
      </c>
      <c r="B166" s="25" t="s">
        <v>330</v>
      </c>
      <c r="C166" s="42" t="s">
        <v>331</v>
      </c>
      <c r="D166" s="17" t="s">
        <v>297</v>
      </c>
      <c r="E166" s="24" t="s">
        <v>10</v>
      </c>
      <c r="F166" s="12">
        <v>255</v>
      </c>
    </row>
    <row r="167" ht="25" customHeight="1" spans="1:6">
      <c r="A167" s="7">
        <v>165</v>
      </c>
      <c r="B167" s="26" t="s">
        <v>332</v>
      </c>
      <c r="C167" s="42" t="s">
        <v>333</v>
      </c>
      <c r="D167" s="17" t="s">
        <v>297</v>
      </c>
      <c r="E167" s="24" t="s">
        <v>10</v>
      </c>
      <c r="F167" s="12">
        <v>200</v>
      </c>
    </row>
    <row r="168" ht="25" customHeight="1" spans="1:6">
      <c r="A168" s="7">
        <v>166</v>
      </c>
      <c r="B168" s="26" t="s">
        <v>334</v>
      </c>
      <c r="C168" s="42" t="s">
        <v>335</v>
      </c>
      <c r="D168" s="17" t="s">
        <v>297</v>
      </c>
      <c r="E168" s="24" t="s">
        <v>10</v>
      </c>
      <c r="F168" s="12">
        <v>350</v>
      </c>
    </row>
    <row r="169" ht="25" customHeight="1" spans="1:6">
      <c r="A169" s="7">
        <v>167</v>
      </c>
      <c r="B169" s="27" t="s">
        <v>336</v>
      </c>
      <c r="C169" s="42" t="s">
        <v>337</v>
      </c>
      <c r="D169" s="17" t="s">
        <v>297</v>
      </c>
      <c r="E169" s="24" t="s">
        <v>10</v>
      </c>
      <c r="F169" s="12">
        <v>350</v>
      </c>
    </row>
    <row r="170" ht="25" customHeight="1" spans="1:6">
      <c r="A170" s="7">
        <v>168</v>
      </c>
      <c r="B170" s="28" t="s">
        <v>338</v>
      </c>
      <c r="C170" s="42" t="s">
        <v>339</v>
      </c>
      <c r="D170" s="17" t="s">
        <v>297</v>
      </c>
      <c r="E170" s="24" t="s">
        <v>10</v>
      </c>
      <c r="F170" s="12">
        <v>255</v>
      </c>
    </row>
    <row r="171" ht="25" customHeight="1" spans="1:6">
      <c r="A171" s="7">
        <v>169</v>
      </c>
      <c r="B171" s="28" t="s">
        <v>340</v>
      </c>
      <c r="C171" s="42" t="s">
        <v>341</v>
      </c>
      <c r="D171" s="17" t="s">
        <v>297</v>
      </c>
      <c r="E171" s="24" t="s">
        <v>10</v>
      </c>
      <c r="F171" s="12">
        <v>200</v>
      </c>
    </row>
    <row r="172" ht="25" customHeight="1" spans="1:6">
      <c r="A172" s="7">
        <v>170</v>
      </c>
      <c r="B172" s="17" t="s">
        <v>342</v>
      </c>
      <c r="C172" s="42" t="s">
        <v>343</v>
      </c>
      <c r="D172" s="17" t="s">
        <v>297</v>
      </c>
      <c r="E172" s="24" t="s">
        <v>10</v>
      </c>
      <c r="F172" s="12">
        <v>255</v>
      </c>
    </row>
    <row r="173" ht="25" customHeight="1" spans="1:6">
      <c r="A173" s="7">
        <v>171</v>
      </c>
      <c r="B173" s="17" t="s">
        <v>344</v>
      </c>
      <c r="C173" s="42" t="s">
        <v>345</v>
      </c>
      <c r="D173" s="17" t="s">
        <v>297</v>
      </c>
      <c r="E173" s="24" t="s">
        <v>10</v>
      </c>
      <c r="F173" s="12">
        <v>350</v>
      </c>
    </row>
    <row r="174" ht="25" customHeight="1" spans="1:6">
      <c r="A174" s="7">
        <v>172</v>
      </c>
      <c r="B174" s="17" t="s">
        <v>346</v>
      </c>
      <c r="C174" s="42" t="s">
        <v>347</v>
      </c>
      <c r="D174" s="17" t="s">
        <v>297</v>
      </c>
      <c r="E174" s="24" t="s">
        <v>10</v>
      </c>
      <c r="F174" s="12">
        <v>350</v>
      </c>
    </row>
    <row r="175" ht="25" customHeight="1" spans="1:6">
      <c r="A175" s="7">
        <v>173</v>
      </c>
      <c r="B175" s="17" t="s">
        <v>348</v>
      </c>
      <c r="C175" s="42" t="s">
        <v>349</v>
      </c>
      <c r="D175" s="17" t="s">
        <v>297</v>
      </c>
      <c r="E175" s="24" t="s">
        <v>10</v>
      </c>
      <c r="F175" s="12">
        <v>200</v>
      </c>
    </row>
    <row r="176" ht="25" customHeight="1" spans="1:6">
      <c r="A176" s="7">
        <v>174</v>
      </c>
      <c r="B176" s="8" t="s">
        <v>350</v>
      </c>
      <c r="C176" s="42" t="s">
        <v>351</v>
      </c>
      <c r="D176" s="17" t="s">
        <v>297</v>
      </c>
      <c r="E176" s="24" t="s">
        <v>10</v>
      </c>
      <c r="F176" s="12">
        <v>255</v>
      </c>
    </row>
    <row r="177" ht="25" customHeight="1" spans="1:6">
      <c r="A177" s="7">
        <v>175</v>
      </c>
      <c r="B177" s="8" t="s">
        <v>352</v>
      </c>
      <c r="C177" s="42" t="s">
        <v>353</v>
      </c>
      <c r="D177" s="17" t="s">
        <v>297</v>
      </c>
      <c r="E177" s="24" t="s">
        <v>10</v>
      </c>
      <c r="F177" s="12">
        <v>255</v>
      </c>
    </row>
    <row r="178" ht="25" customHeight="1" spans="1:6">
      <c r="A178" s="7">
        <v>176</v>
      </c>
      <c r="B178" s="17" t="s">
        <v>354</v>
      </c>
      <c r="C178" s="42" t="s">
        <v>355</v>
      </c>
      <c r="D178" s="17" t="s">
        <v>297</v>
      </c>
      <c r="E178" s="24" t="s">
        <v>10</v>
      </c>
      <c r="F178" s="12">
        <v>200</v>
      </c>
    </row>
    <row r="179" ht="25" customHeight="1" spans="1:6">
      <c r="A179" s="7">
        <v>177</v>
      </c>
      <c r="B179" s="8" t="s">
        <v>356</v>
      </c>
      <c r="C179" s="42" t="s">
        <v>357</v>
      </c>
      <c r="D179" s="17" t="s">
        <v>297</v>
      </c>
      <c r="E179" s="24" t="s">
        <v>10</v>
      </c>
      <c r="F179" s="12">
        <v>200</v>
      </c>
    </row>
    <row r="180" ht="25" customHeight="1" spans="1:6">
      <c r="A180" s="7">
        <v>178</v>
      </c>
      <c r="B180" s="17" t="s">
        <v>358</v>
      </c>
      <c r="C180" s="42" t="s">
        <v>359</v>
      </c>
      <c r="D180" s="17" t="s">
        <v>297</v>
      </c>
      <c r="E180" s="24" t="s">
        <v>10</v>
      </c>
      <c r="F180" s="12">
        <v>200</v>
      </c>
    </row>
    <row r="181" ht="25" customHeight="1" spans="1:6">
      <c r="A181" s="7">
        <v>179</v>
      </c>
      <c r="B181" s="8" t="s">
        <v>360</v>
      </c>
      <c r="C181" s="42" t="s">
        <v>355</v>
      </c>
      <c r="D181" s="17" t="s">
        <v>297</v>
      </c>
      <c r="E181" s="24" t="s">
        <v>10</v>
      </c>
      <c r="F181" s="12">
        <v>200</v>
      </c>
    </row>
    <row r="182" ht="25" customHeight="1" spans="1:6">
      <c r="A182" s="7">
        <v>180</v>
      </c>
      <c r="B182" s="17" t="s">
        <v>361</v>
      </c>
      <c r="C182" s="42" t="s">
        <v>362</v>
      </c>
      <c r="D182" s="17" t="s">
        <v>297</v>
      </c>
      <c r="E182" s="24" t="s">
        <v>10</v>
      </c>
      <c r="F182" s="12">
        <v>200</v>
      </c>
    </row>
    <row r="183" ht="25" customHeight="1" spans="1:6">
      <c r="A183" s="7">
        <v>181</v>
      </c>
      <c r="B183" s="8" t="s">
        <v>363</v>
      </c>
      <c r="C183" s="42" t="s">
        <v>355</v>
      </c>
      <c r="D183" s="17" t="s">
        <v>297</v>
      </c>
      <c r="E183" s="24" t="s">
        <v>10</v>
      </c>
      <c r="F183" s="12">
        <v>200</v>
      </c>
    </row>
    <row r="184" ht="25" customHeight="1" spans="1:6">
      <c r="A184" s="7">
        <v>182</v>
      </c>
      <c r="B184" s="8" t="s">
        <v>364</v>
      </c>
      <c r="C184" s="42" t="s">
        <v>365</v>
      </c>
      <c r="D184" s="17" t="s">
        <v>297</v>
      </c>
      <c r="E184" s="24" t="s">
        <v>10</v>
      </c>
      <c r="F184" s="12">
        <v>255</v>
      </c>
    </row>
    <row r="185" ht="25" customHeight="1" spans="1:6">
      <c r="A185" s="7">
        <v>183</v>
      </c>
      <c r="B185" s="17" t="s">
        <v>366</v>
      </c>
      <c r="C185" s="42" t="s">
        <v>367</v>
      </c>
      <c r="D185" s="29" t="s">
        <v>368</v>
      </c>
      <c r="E185" s="15" t="s">
        <v>10</v>
      </c>
      <c r="F185" s="12">
        <v>350</v>
      </c>
    </row>
    <row r="186" ht="25" customHeight="1" spans="1:6">
      <c r="A186" s="7">
        <v>184</v>
      </c>
      <c r="B186" s="17" t="s">
        <v>369</v>
      </c>
      <c r="C186" s="42" t="s">
        <v>370</v>
      </c>
      <c r="D186" s="29" t="s">
        <v>368</v>
      </c>
      <c r="E186" s="15" t="s">
        <v>10</v>
      </c>
      <c r="F186" s="12">
        <v>350</v>
      </c>
    </row>
    <row r="187" ht="25" customHeight="1" spans="1:6">
      <c r="A187" s="7">
        <v>185</v>
      </c>
      <c r="B187" s="17" t="s">
        <v>371</v>
      </c>
      <c r="C187" s="42" t="s">
        <v>372</v>
      </c>
      <c r="D187" s="29" t="s">
        <v>368</v>
      </c>
      <c r="E187" s="15" t="s">
        <v>10</v>
      </c>
      <c r="F187" s="12">
        <v>200</v>
      </c>
    </row>
    <row r="188" ht="25" customHeight="1" spans="1:6">
      <c r="A188" s="7">
        <v>186</v>
      </c>
      <c r="B188" s="17" t="s">
        <v>373</v>
      </c>
      <c r="C188" s="42" t="s">
        <v>374</v>
      </c>
      <c r="D188" s="29" t="s">
        <v>368</v>
      </c>
      <c r="E188" s="15" t="s">
        <v>10</v>
      </c>
      <c r="F188" s="12">
        <v>255</v>
      </c>
    </row>
    <row r="189" ht="25" customHeight="1" spans="1:6">
      <c r="A189" s="7">
        <v>187</v>
      </c>
      <c r="B189" s="17" t="s">
        <v>375</v>
      </c>
      <c r="C189" s="42" t="s">
        <v>376</v>
      </c>
      <c r="D189" s="29" t="s">
        <v>368</v>
      </c>
      <c r="E189" s="15" t="s">
        <v>10</v>
      </c>
      <c r="F189" s="12">
        <v>350</v>
      </c>
    </row>
    <row r="190" ht="25" customHeight="1" spans="1:6">
      <c r="A190" s="7">
        <v>188</v>
      </c>
      <c r="B190" s="17" t="s">
        <v>377</v>
      </c>
      <c r="C190" s="42" t="s">
        <v>378</v>
      </c>
      <c r="D190" s="29" t="s">
        <v>368</v>
      </c>
      <c r="E190" s="15" t="s">
        <v>10</v>
      </c>
      <c r="F190" s="12">
        <v>350</v>
      </c>
    </row>
    <row r="191" ht="25" customHeight="1" spans="1:6">
      <c r="A191" s="7">
        <v>189</v>
      </c>
      <c r="B191" s="17" t="s">
        <v>379</v>
      </c>
      <c r="C191" s="42" t="s">
        <v>376</v>
      </c>
      <c r="D191" s="29" t="s">
        <v>368</v>
      </c>
      <c r="E191" s="15" t="s">
        <v>10</v>
      </c>
      <c r="F191" s="12">
        <v>350</v>
      </c>
    </row>
    <row r="192" ht="25" customHeight="1" spans="1:6">
      <c r="A192" s="7">
        <v>190</v>
      </c>
      <c r="B192" s="17" t="s">
        <v>380</v>
      </c>
      <c r="C192" s="42" t="s">
        <v>381</v>
      </c>
      <c r="D192" s="29" t="s">
        <v>368</v>
      </c>
      <c r="E192" s="15" t="s">
        <v>10</v>
      </c>
      <c r="F192" s="12">
        <v>200</v>
      </c>
    </row>
    <row r="193" ht="25" customHeight="1" spans="1:6">
      <c r="A193" s="7">
        <v>191</v>
      </c>
      <c r="B193" s="17" t="s">
        <v>382</v>
      </c>
      <c r="C193" s="42" t="s">
        <v>378</v>
      </c>
      <c r="D193" s="29" t="s">
        <v>368</v>
      </c>
      <c r="E193" s="15" t="s">
        <v>10</v>
      </c>
      <c r="F193" s="12">
        <v>200</v>
      </c>
    </row>
    <row r="194" ht="25" customHeight="1" spans="1:6">
      <c r="A194" s="7">
        <v>192</v>
      </c>
      <c r="B194" s="17" t="s">
        <v>383</v>
      </c>
      <c r="C194" s="42" t="s">
        <v>384</v>
      </c>
      <c r="D194" s="29" t="s">
        <v>368</v>
      </c>
      <c r="E194" s="15" t="s">
        <v>10</v>
      </c>
      <c r="F194" s="12">
        <v>255</v>
      </c>
    </row>
    <row r="195" ht="25" customHeight="1" spans="1:6">
      <c r="A195" s="7">
        <v>193</v>
      </c>
      <c r="B195" s="17" t="s">
        <v>385</v>
      </c>
      <c r="C195" s="42" t="s">
        <v>386</v>
      </c>
      <c r="D195" s="29" t="s">
        <v>368</v>
      </c>
      <c r="E195" s="15" t="s">
        <v>10</v>
      </c>
      <c r="F195" s="12">
        <v>255</v>
      </c>
    </row>
    <row r="196" ht="25" customHeight="1" spans="1:6">
      <c r="A196" s="7">
        <v>194</v>
      </c>
      <c r="B196" s="17" t="s">
        <v>387</v>
      </c>
      <c r="C196" s="42" t="s">
        <v>388</v>
      </c>
      <c r="D196" s="29" t="s">
        <v>368</v>
      </c>
      <c r="E196" s="15" t="s">
        <v>10</v>
      </c>
      <c r="F196" s="12">
        <v>200</v>
      </c>
    </row>
    <row r="197" ht="25" customHeight="1" spans="1:6">
      <c r="A197" s="7">
        <v>195</v>
      </c>
      <c r="B197" s="17" t="s">
        <v>389</v>
      </c>
      <c r="C197" s="42" t="s">
        <v>390</v>
      </c>
      <c r="D197" s="29" t="s">
        <v>368</v>
      </c>
      <c r="E197" s="15" t="s">
        <v>10</v>
      </c>
      <c r="F197" s="12">
        <v>350</v>
      </c>
    </row>
    <row r="198" ht="25" customHeight="1" spans="1:6">
      <c r="A198" s="7">
        <v>196</v>
      </c>
      <c r="B198" s="17" t="s">
        <v>391</v>
      </c>
      <c r="C198" s="42" t="s">
        <v>392</v>
      </c>
      <c r="D198" s="29" t="s">
        <v>368</v>
      </c>
      <c r="E198" s="15" t="s">
        <v>10</v>
      </c>
      <c r="F198" s="12">
        <v>255</v>
      </c>
    </row>
    <row r="199" ht="25" customHeight="1" spans="1:6">
      <c r="A199" s="7">
        <v>197</v>
      </c>
      <c r="B199" s="17" t="s">
        <v>393</v>
      </c>
      <c r="C199" s="42" t="s">
        <v>394</v>
      </c>
      <c r="D199" s="29" t="s">
        <v>368</v>
      </c>
      <c r="E199" s="15" t="s">
        <v>10</v>
      </c>
      <c r="F199" s="12">
        <v>200</v>
      </c>
    </row>
    <row r="200" ht="25" customHeight="1" spans="1:6">
      <c r="A200" s="7">
        <v>198</v>
      </c>
      <c r="B200" s="17" t="s">
        <v>395</v>
      </c>
      <c r="C200" s="42" t="s">
        <v>372</v>
      </c>
      <c r="D200" s="29" t="s">
        <v>368</v>
      </c>
      <c r="E200" s="15" t="s">
        <v>10</v>
      </c>
      <c r="F200" s="12">
        <v>350</v>
      </c>
    </row>
    <row r="201" ht="25" customHeight="1" spans="1:6">
      <c r="A201" s="7">
        <v>199</v>
      </c>
      <c r="B201" s="17" t="s">
        <v>396</v>
      </c>
      <c r="C201" s="42" t="s">
        <v>397</v>
      </c>
      <c r="D201" s="29" t="s">
        <v>368</v>
      </c>
      <c r="E201" s="15" t="s">
        <v>10</v>
      </c>
      <c r="F201" s="12">
        <v>350</v>
      </c>
    </row>
    <row r="202" ht="25" customHeight="1" spans="1:6">
      <c r="A202" s="7">
        <v>200</v>
      </c>
      <c r="B202" s="17" t="s">
        <v>398</v>
      </c>
      <c r="C202" s="42" t="s">
        <v>399</v>
      </c>
      <c r="D202" s="29" t="s">
        <v>368</v>
      </c>
      <c r="E202" s="15" t="s">
        <v>10</v>
      </c>
      <c r="F202" s="12">
        <v>255</v>
      </c>
    </row>
    <row r="203" ht="25" customHeight="1" spans="1:6">
      <c r="A203" s="7">
        <v>201</v>
      </c>
      <c r="B203" s="17" t="s">
        <v>400</v>
      </c>
      <c r="C203" s="42" t="s">
        <v>401</v>
      </c>
      <c r="D203" s="29" t="s">
        <v>368</v>
      </c>
      <c r="E203" s="15" t="s">
        <v>10</v>
      </c>
      <c r="F203" s="12">
        <v>255</v>
      </c>
    </row>
    <row r="204" ht="25" customHeight="1" spans="1:6">
      <c r="A204" s="7">
        <v>202</v>
      </c>
      <c r="B204" s="17" t="s">
        <v>402</v>
      </c>
      <c r="C204" s="42" t="s">
        <v>403</v>
      </c>
      <c r="D204" s="29" t="s">
        <v>368</v>
      </c>
      <c r="E204" s="15" t="s">
        <v>10</v>
      </c>
      <c r="F204" s="12">
        <v>255</v>
      </c>
    </row>
    <row r="205" ht="25" customHeight="1" spans="1:6">
      <c r="A205" s="7">
        <v>203</v>
      </c>
      <c r="B205" s="17" t="s">
        <v>404</v>
      </c>
      <c r="C205" s="42" t="s">
        <v>405</v>
      </c>
      <c r="D205" s="29" t="s">
        <v>368</v>
      </c>
      <c r="E205" s="15" t="s">
        <v>10</v>
      </c>
      <c r="F205" s="12">
        <v>255</v>
      </c>
    </row>
    <row r="206" ht="25" customHeight="1" spans="1:6">
      <c r="A206" s="7">
        <v>204</v>
      </c>
      <c r="B206" s="17" t="s">
        <v>406</v>
      </c>
      <c r="C206" s="42" t="s">
        <v>407</v>
      </c>
      <c r="D206" s="29" t="s">
        <v>368</v>
      </c>
      <c r="E206" s="15" t="s">
        <v>10</v>
      </c>
      <c r="F206" s="12">
        <v>350</v>
      </c>
    </row>
    <row r="207" ht="25" customHeight="1" spans="1:6">
      <c r="A207" s="7">
        <v>205</v>
      </c>
      <c r="B207" s="17" t="s">
        <v>408</v>
      </c>
      <c r="C207" s="42" t="s">
        <v>409</v>
      </c>
      <c r="D207" s="29" t="s">
        <v>368</v>
      </c>
      <c r="E207" s="15" t="s">
        <v>10</v>
      </c>
      <c r="F207" s="12">
        <v>255</v>
      </c>
    </row>
    <row r="208" ht="25" customHeight="1" spans="1:6">
      <c r="A208" s="7">
        <v>206</v>
      </c>
      <c r="B208" s="17" t="s">
        <v>410</v>
      </c>
      <c r="C208" s="42" t="s">
        <v>411</v>
      </c>
      <c r="D208" s="29" t="s">
        <v>368</v>
      </c>
      <c r="E208" s="15" t="s">
        <v>10</v>
      </c>
      <c r="F208" s="12">
        <v>200</v>
      </c>
    </row>
    <row r="209" ht="25" customHeight="1" spans="1:6">
      <c r="A209" s="7">
        <v>207</v>
      </c>
      <c r="B209" s="17" t="s">
        <v>412</v>
      </c>
      <c r="C209" s="42" t="s">
        <v>413</v>
      </c>
      <c r="D209" s="29" t="s">
        <v>368</v>
      </c>
      <c r="E209" s="15" t="s">
        <v>10</v>
      </c>
      <c r="F209" s="12">
        <v>200</v>
      </c>
    </row>
    <row r="210" ht="25" customHeight="1" spans="1:6">
      <c r="A210" s="7">
        <v>208</v>
      </c>
      <c r="B210" s="17" t="s">
        <v>414</v>
      </c>
      <c r="C210" s="42" t="s">
        <v>415</v>
      </c>
      <c r="D210" s="29" t="s">
        <v>368</v>
      </c>
      <c r="E210" s="15" t="s">
        <v>10</v>
      </c>
      <c r="F210" s="12">
        <v>255</v>
      </c>
    </row>
    <row r="211" ht="25" customHeight="1" spans="1:6">
      <c r="A211" s="7">
        <v>209</v>
      </c>
      <c r="B211" s="17" t="s">
        <v>416</v>
      </c>
      <c r="C211" s="42" t="s">
        <v>417</v>
      </c>
      <c r="D211" s="29" t="s">
        <v>368</v>
      </c>
      <c r="E211" s="15" t="s">
        <v>10</v>
      </c>
      <c r="F211" s="12">
        <v>200</v>
      </c>
    </row>
    <row r="212" ht="25" customHeight="1" spans="1:6">
      <c r="A212" s="7">
        <v>210</v>
      </c>
      <c r="B212" s="17" t="s">
        <v>418</v>
      </c>
      <c r="C212" s="42" t="s">
        <v>419</v>
      </c>
      <c r="D212" s="29" t="s">
        <v>368</v>
      </c>
      <c r="E212" s="15" t="s">
        <v>10</v>
      </c>
      <c r="F212" s="12">
        <v>255</v>
      </c>
    </row>
    <row r="213" ht="25" customHeight="1" spans="1:6">
      <c r="A213" s="7">
        <v>211</v>
      </c>
      <c r="B213" s="17" t="s">
        <v>420</v>
      </c>
      <c r="C213" s="42" t="s">
        <v>401</v>
      </c>
      <c r="D213" s="29" t="s">
        <v>368</v>
      </c>
      <c r="E213" s="15" t="s">
        <v>10</v>
      </c>
      <c r="F213" s="12">
        <v>350</v>
      </c>
    </row>
    <row r="214" ht="25" customHeight="1" spans="1:6">
      <c r="A214" s="7">
        <v>212</v>
      </c>
      <c r="B214" s="17" t="s">
        <v>421</v>
      </c>
      <c r="C214" s="42" t="s">
        <v>422</v>
      </c>
      <c r="D214" s="29" t="s">
        <v>368</v>
      </c>
      <c r="E214" s="15" t="s">
        <v>10</v>
      </c>
      <c r="F214" s="12">
        <v>200</v>
      </c>
    </row>
    <row r="215" ht="25" customHeight="1" spans="1:6">
      <c r="A215" s="7">
        <v>213</v>
      </c>
      <c r="B215" s="17" t="s">
        <v>423</v>
      </c>
      <c r="C215" s="42" t="s">
        <v>390</v>
      </c>
      <c r="D215" s="29" t="s">
        <v>368</v>
      </c>
      <c r="E215" s="15" t="s">
        <v>10</v>
      </c>
      <c r="F215" s="12">
        <v>200</v>
      </c>
    </row>
    <row r="216" ht="25" customHeight="1" spans="1:6">
      <c r="A216" s="7">
        <v>214</v>
      </c>
      <c r="B216" s="17" t="s">
        <v>424</v>
      </c>
      <c r="C216" s="42" t="s">
        <v>413</v>
      </c>
      <c r="D216" s="29" t="s">
        <v>368</v>
      </c>
      <c r="E216" s="15" t="s">
        <v>10</v>
      </c>
      <c r="F216" s="12">
        <v>200</v>
      </c>
    </row>
    <row r="217" ht="25" customHeight="1" spans="1:6">
      <c r="A217" s="7">
        <v>215</v>
      </c>
      <c r="B217" s="17" t="s">
        <v>425</v>
      </c>
      <c r="C217" s="42" t="s">
        <v>426</v>
      </c>
      <c r="D217" s="29" t="s">
        <v>368</v>
      </c>
      <c r="E217" s="15" t="s">
        <v>10</v>
      </c>
      <c r="F217" s="12">
        <v>255</v>
      </c>
    </row>
    <row r="218" ht="25" customHeight="1" spans="1:6">
      <c r="A218" s="7">
        <v>216</v>
      </c>
      <c r="B218" s="17" t="s">
        <v>427</v>
      </c>
      <c r="C218" s="42" t="s">
        <v>407</v>
      </c>
      <c r="D218" s="29" t="s">
        <v>368</v>
      </c>
      <c r="E218" s="15" t="s">
        <v>10</v>
      </c>
      <c r="F218" s="12">
        <v>200</v>
      </c>
    </row>
    <row r="219" ht="25" customHeight="1" spans="1:6">
      <c r="A219" s="7">
        <v>217</v>
      </c>
      <c r="B219" s="17" t="s">
        <v>428</v>
      </c>
      <c r="C219" s="42" t="s">
        <v>429</v>
      </c>
      <c r="D219" s="29" t="s">
        <v>368</v>
      </c>
      <c r="E219" s="15" t="s">
        <v>10</v>
      </c>
      <c r="F219" s="12">
        <v>200</v>
      </c>
    </row>
    <row r="220" ht="25" customHeight="1" spans="1:6">
      <c r="A220" s="7">
        <v>218</v>
      </c>
      <c r="B220" s="17" t="s">
        <v>430</v>
      </c>
      <c r="C220" s="42" t="s">
        <v>431</v>
      </c>
      <c r="D220" s="29" t="s">
        <v>368</v>
      </c>
      <c r="E220" s="15" t="s">
        <v>10</v>
      </c>
      <c r="F220" s="12">
        <v>255</v>
      </c>
    </row>
    <row r="221" ht="25" customHeight="1" spans="1:6">
      <c r="A221" s="7">
        <v>219</v>
      </c>
      <c r="B221" s="17" t="s">
        <v>432</v>
      </c>
      <c r="C221" s="42" t="s">
        <v>394</v>
      </c>
      <c r="D221" s="29" t="s">
        <v>368</v>
      </c>
      <c r="E221" s="15" t="s">
        <v>10</v>
      </c>
      <c r="F221" s="12">
        <v>255</v>
      </c>
    </row>
    <row r="222" ht="25" customHeight="1" spans="1:6">
      <c r="A222" s="7">
        <v>220</v>
      </c>
      <c r="B222" s="17" t="s">
        <v>433</v>
      </c>
      <c r="C222" s="42" t="s">
        <v>434</v>
      </c>
      <c r="D222" s="29" t="s">
        <v>368</v>
      </c>
      <c r="E222" s="15" t="s">
        <v>10</v>
      </c>
      <c r="F222" s="12">
        <v>200</v>
      </c>
    </row>
    <row r="223" ht="25" customHeight="1" spans="1:6">
      <c r="A223" s="7">
        <v>221</v>
      </c>
      <c r="B223" s="17" t="s">
        <v>435</v>
      </c>
      <c r="C223" s="42" t="s">
        <v>436</v>
      </c>
      <c r="D223" s="29" t="s">
        <v>368</v>
      </c>
      <c r="E223" s="15" t="s">
        <v>10</v>
      </c>
      <c r="F223" s="12">
        <v>255</v>
      </c>
    </row>
    <row r="224" ht="25" customHeight="1" spans="1:6">
      <c r="A224" s="7">
        <v>222</v>
      </c>
      <c r="B224" s="17" t="s">
        <v>437</v>
      </c>
      <c r="C224" s="42" t="s">
        <v>438</v>
      </c>
      <c r="D224" s="29" t="s">
        <v>368</v>
      </c>
      <c r="E224" s="15" t="s">
        <v>10</v>
      </c>
      <c r="F224" s="12">
        <v>200</v>
      </c>
    </row>
    <row r="225" ht="25" customHeight="1" spans="1:6">
      <c r="A225" s="7">
        <v>223</v>
      </c>
      <c r="B225" s="17" t="s">
        <v>439</v>
      </c>
      <c r="C225" s="42" t="s">
        <v>370</v>
      </c>
      <c r="D225" s="29" t="s">
        <v>368</v>
      </c>
      <c r="E225" s="15" t="s">
        <v>10</v>
      </c>
      <c r="F225" s="12">
        <v>350</v>
      </c>
    </row>
    <row r="226" ht="25" customHeight="1" spans="1:6">
      <c r="A226" s="7">
        <v>224</v>
      </c>
      <c r="B226" s="17" t="s">
        <v>440</v>
      </c>
      <c r="C226" s="42" t="s">
        <v>441</v>
      </c>
      <c r="D226" s="29" t="s">
        <v>368</v>
      </c>
      <c r="E226" s="15" t="s">
        <v>10</v>
      </c>
      <c r="F226" s="12">
        <v>255</v>
      </c>
    </row>
    <row r="227" ht="25" customHeight="1" spans="1:6">
      <c r="A227" s="7">
        <v>225</v>
      </c>
      <c r="B227" s="17" t="s">
        <v>442</v>
      </c>
      <c r="C227" s="42" t="s">
        <v>376</v>
      </c>
      <c r="D227" s="29" t="s">
        <v>368</v>
      </c>
      <c r="E227" s="15" t="s">
        <v>10</v>
      </c>
      <c r="F227" s="12">
        <v>200</v>
      </c>
    </row>
    <row r="228" ht="25" customHeight="1" spans="1:6">
      <c r="A228" s="7">
        <v>226</v>
      </c>
      <c r="B228" s="17" t="s">
        <v>443</v>
      </c>
      <c r="C228" s="42" t="s">
        <v>444</v>
      </c>
      <c r="D228" s="29" t="s">
        <v>368</v>
      </c>
      <c r="E228" s="15" t="s">
        <v>10</v>
      </c>
      <c r="F228" s="12">
        <v>200</v>
      </c>
    </row>
    <row r="229" ht="25" customHeight="1" spans="1:6">
      <c r="A229" s="7">
        <v>227</v>
      </c>
      <c r="B229" s="17" t="s">
        <v>445</v>
      </c>
      <c r="C229" s="42" t="s">
        <v>370</v>
      </c>
      <c r="D229" s="29" t="s">
        <v>368</v>
      </c>
      <c r="E229" s="15" t="s">
        <v>10</v>
      </c>
      <c r="F229" s="12">
        <v>200</v>
      </c>
    </row>
    <row r="230" ht="25" customHeight="1" spans="1:6">
      <c r="A230" s="7">
        <v>228</v>
      </c>
      <c r="B230" s="17" t="s">
        <v>446</v>
      </c>
      <c r="C230" s="42" t="s">
        <v>447</v>
      </c>
      <c r="D230" s="29" t="s">
        <v>368</v>
      </c>
      <c r="E230" s="15" t="s">
        <v>10</v>
      </c>
      <c r="F230" s="12">
        <v>200</v>
      </c>
    </row>
    <row r="231" ht="25" customHeight="1" spans="1:6">
      <c r="A231" s="7">
        <v>229</v>
      </c>
      <c r="B231" s="17" t="s">
        <v>448</v>
      </c>
      <c r="C231" s="42" t="s">
        <v>449</v>
      </c>
      <c r="D231" s="29" t="s">
        <v>368</v>
      </c>
      <c r="E231" s="15" t="s">
        <v>10</v>
      </c>
      <c r="F231" s="12">
        <v>255</v>
      </c>
    </row>
    <row r="232" ht="25" customHeight="1" spans="1:6">
      <c r="A232" s="7">
        <v>230</v>
      </c>
      <c r="B232" s="17" t="s">
        <v>450</v>
      </c>
      <c r="C232" s="42" t="s">
        <v>399</v>
      </c>
      <c r="D232" s="29" t="s">
        <v>368</v>
      </c>
      <c r="E232" s="15" t="s">
        <v>10</v>
      </c>
      <c r="F232" s="12">
        <v>255</v>
      </c>
    </row>
    <row r="233" ht="25" customHeight="1" spans="1:6">
      <c r="A233" s="7">
        <v>231</v>
      </c>
      <c r="B233" s="17" t="s">
        <v>451</v>
      </c>
      <c r="C233" s="42" t="s">
        <v>388</v>
      </c>
      <c r="D233" s="29" t="s">
        <v>368</v>
      </c>
      <c r="E233" s="15" t="s">
        <v>10</v>
      </c>
      <c r="F233" s="12">
        <v>200</v>
      </c>
    </row>
    <row r="234" ht="25" customHeight="1" spans="1:6">
      <c r="A234" s="7">
        <v>232</v>
      </c>
      <c r="B234" s="17" t="s">
        <v>452</v>
      </c>
      <c r="C234" s="42" t="s">
        <v>453</v>
      </c>
      <c r="D234" s="29" t="s">
        <v>368</v>
      </c>
      <c r="E234" s="15" t="s">
        <v>10</v>
      </c>
      <c r="F234" s="12">
        <v>255</v>
      </c>
    </row>
    <row r="235" ht="25" customHeight="1" spans="1:6">
      <c r="A235" s="7">
        <v>233</v>
      </c>
      <c r="B235" s="17" t="s">
        <v>454</v>
      </c>
      <c r="C235" s="42" t="s">
        <v>455</v>
      </c>
      <c r="D235" s="29" t="s">
        <v>368</v>
      </c>
      <c r="E235" s="15" t="s">
        <v>10</v>
      </c>
      <c r="F235" s="12">
        <v>200</v>
      </c>
    </row>
    <row r="236" ht="25" customHeight="1" spans="1:6">
      <c r="A236" s="7">
        <v>234</v>
      </c>
      <c r="B236" s="17" t="s">
        <v>456</v>
      </c>
      <c r="C236" s="42" t="s">
        <v>457</v>
      </c>
      <c r="D236" s="29" t="s">
        <v>368</v>
      </c>
      <c r="E236" s="15" t="s">
        <v>10</v>
      </c>
      <c r="F236" s="12">
        <v>255</v>
      </c>
    </row>
    <row r="237" ht="25" customHeight="1" spans="1:6">
      <c r="A237" s="7">
        <v>235</v>
      </c>
      <c r="B237" s="17" t="s">
        <v>458</v>
      </c>
      <c r="C237" s="42" t="s">
        <v>459</v>
      </c>
      <c r="D237" s="17" t="s">
        <v>368</v>
      </c>
      <c r="E237" s="15" t="s">
        <v>10</v>
      </c>
      <c r="F237" s="12">
        <v>200</v>
      </c>
    </row>
    <row r="238" ht="25" customHeight="1" spans="1:6">
      <c r="A238" s="7">
        <v>236</v>
      </c>
      <c r="B238" s="17" t="s">
        <v>460</v>
      </c>
      <c r="C238" s="42" t="s">
        <v>461</v>
      </c>
      <c r="D238" s="17" t="s">
        <v>368</v>
      </c>
      <c r="E238" s="15" t="s">
        <v>10</v>
      </c>
      <c r="F238" s="12">
        <v>200</v>
      </c>
    </row>
    <row r="239" ht="25" customHeight="1" spans="1:6">
      <c r="A239" s="7">
        <v>237</v>
      </c>
      <c r="B239" s="17" t="s">
        <v>462</v>
      </c>
      <c r="C239" s="42" t="s">
        <v>449</v>
      </c>
      <c r="D239" s="17" t="s">
        <v>368</v>
      </c>
      <c r="E239" s="15" t="s">
        <v>10</v>
      </c>
      <c r="F239" s="12">
        <v>200</v>
      </c>
    </row>
    <row r="240" ht="25" customHeight="1" spans="1:6">
      <c r="A240" s="7">
        <v>238</v>
      </c>
      <c r="B240" s="17" t="s">
        <v>463</v>
      </c>
      <c r="C240" s="42" t="s">
        <v>464</v>
      </c>
      <c r="D240" s="17" t="s">
        <v>368</v>
      </c>
      <c r="E240" s="15" t="s">
        <v>10</v>
      </c>
      <c r="F240" s="12">
        <v>200</v>
      </c>
    </row>
    <row r="241" ht="25" customHeight="1" spans="1:6">
      <c r="A241" s="7">
        <v>239</v>
      </c>
      <c r="B241" s="17" t="s">
        <v>465</v>
      </c>
      <c r="C241" s="42" t="s">
        <v>370</v>
      </c>
      <c r="D241" s="17" t="s">
        <v>368</v>
      </c>
      <c r="E241" s="15" t="s">
        <v>10</v>
      </c>
      <c r="F241" s="12">
        <v>200</v>
      </c>
    </row>
    <row r="242" ht="25" customHeight="1" spans="1:6">
      <c r="A242" s="7">
        <v>240</v>
      </c>
      <c r="B242" s="17" t="s">
        <v>466</v>
      </c>
      <c r="C242" s="42" t="s">
        <v>467</v>
      </c>
      <c r="D242" s="17" t="s">
        <v>368</v>
      </c>
      <c r="E242" s="15" t="s">
        <v>10</v>
      </c>
      <c r="F242" s="12">
        <v>200</v>
      </c>
    </row>
    <row r="243" ht="25" customHeight="1" spans="1:6">
      <c r="A243" s="7">
        <v>241</v>
      </c>
      <c r="B243" s="17" t="s">
        <v>468</v>
      </c>
      <c r="C243" s="42" t="s">
        <v>469</v>
      </c>
      <c r="D243" s="17" t="s">
        <v>368</v>
      </c>
      <c r="E243" s="15" t="s">
        <v>10</v>
      </c>
      <c r="F243" s="12">
        <v>200</v>
      </c>
    </row>
    <row r="244" ht="25" customHeight="1" spans="1:6">
      <c r="A244" s="7">
        <v>242</v>
      </c>
      <c r="B244" s="17" t="s">
        <v>470</v>
      </c>
      <c r="C244" s="42" t="s">
        <v>471</v>
      </c>
      <c r="D244" s="17" t="s">
        <v>368</v>
      </c>
      <c r="E244" s="15" t="s">
        <v>10</v>
      </c>
      <c r="F244" s="12">
        <v>200</v>
      </c>
    </row>
    <row r="245" ht="25" customHeight="1" spans="1:6">
      <c r="A245" s="7">
        <v>243</v>
      </c>
      <c r="B245" s="17" t="s">
        <v>472</v>
      </c>
      <c r="C245" s="42" t="s">
        <v>473</v>
      </c>
      <c r="D245" s="17" t="s">
        <v>368</v>
      </c>
      <c r="E245" s="15" t="s">
        <v>10</v>
      </c>
      <c r="F245" s="12">
        <v>200</v>
      </c>
    </row>
    <row r="246" ht="25" customHeight="1" spans="1:6">
      <c r="A246" s="7">
        <v>244</v>
      </c>
      <c r="B246" s="17" t="s">
        <v>474</v>
      </c>
      <c r="C246" s="42" t="s">
        <v>475</v>
      </c>
      <c r="D246" s="17" t="s">
        <v>368</v>
      </c>
      <c r="E246" s="15" t="s">
        <v>10</v>
      </c>
      <c r="F246" s="12">
        <v>200</v>
      </c>
    </row>
    <row r="247" ht="25" customHeight="1" spans="1:6">
      <c r="A247" s="7">
        <v>245</v>
      </c>
      <c r="B247" s="17" t="s">
        <v>476</v>
      </c>
      <c r="C247" s="42" t="s">
        <v>477</v>
      </c>
      <c r="D247" s="17" t="s">
        <v>368</v>
      </c>
      <c r="E247" s="15" t="s">
        <v>10</v>
      </c>
      <c r="F247" s="12">
        <v>200</v>
      </c>
    </row>
    <row r="248" ht="25" customHeight="1" spans="1:6">
      <c r="A248" s="7">
        <v>246</v>
      </c>
      <c r="B248" s="17" t="s">
        <v>478</v>
      </c>
      <c r="C248" s="42" t="s">
        <v>479</v>
      </c>
      <c r="D248" s="17" t="s">
        <v>368</v>
      </c>
      <c r="E248" s="15" t="s">
        <v>10</v>
      </c>
      <c r="F248" s="12">
        <v>200</v>
      </c>
    </row>
    <row r="249" ht="25" customHeight="1" spans="1:6">
      <c r="A249" s="7">
        <v>247</v>
      </c>
      <c r="B249" s="17" t="s">
        <v>480</v>
      </c>
      <c r="C249" s="42" t="s">
        <v>388</v>
      </c>
      <c r="D249" s="17" t="s">
        <v>368</v>
      </c>
      <c r="E249" s="15" t="s">
        <v>10</v>
      </c>
      <c r="F249" s="12">
        <v>200</v>
      </c>
    </row>
    <row r="250" ht="25" customHeight="1" spans="1:6">
      <c r="A250" s="7">
        <v>248</v>
      </c>
      <c r="B250" s="17" t="s">
        <v>481</v>
      </c>
      <c r="C250" s="42" t="s">
        <v>426</v>
      </c>
      <c r="D250" s="17" t="s">
        <v>368</v>
      </c>
      <c r="E250" s="15" t="s">
        <v>10</v>
      </c>
      <c r="F250" s="12">
        <v>200</v>
      </c>
    </row>
    <row r="251" ht="25" customHeight="1" spans="1:6">
      <c r="A251" s="7">
        <v>249</v>
      </c>
      <c r="B251" s="17" t="s">
        <v>482</v>
      </c>
      <c r="C251" s="42" t="s">
        <v>483</v>
      </c>
      <c r="D251" s="17" t="s">
        <v>368</v>
      </c>
      <c r="E251" s="15" t="s">
        <v>10</v>
      </c>
      <c r="F251" s="12">
        <v>200</v>
      </c>
    </row>
    <row r="252" ht="25" customHeight="1" spans="1:6">
      <c r="A252" s="7">
        <v>250</v>
      </c>
      <c r="B252" s="17" t="s">
        <v>484</v>
      </c>
      <c r="C252" s="42" t="s">
        <v>485</v>
      </c>
      <c r="D252" s="17" t="s">
        <v>368</v>
      </c>
      <c r="E252" s="15" t="s">
        <v>10</v>
      </c>
      <c r="F252" s="12">
        <v>200</v>
      </c>
    </row>
    <row r="253" ht="25" customHeight="1" spans="1:6">
      <c r="A253" s="7">
        <v>251</v>
      </c>
      <c r="B253" s="14" t="s">
        <v>486</v>
      </c>
      <c r="C253" s="42" t="s">
        <v>426</v>
      </c>
      <c r="D253" s="29" t="s">
        <v>368</v>
      </c>
      <c r="E253" s="15" t="s">
        <v>10</v>
      </c>
      <c r="F253" s="12">
        <v>200</v>
      </c>
    </row>
    <row r="254" ht="25" customHeight="1" spans="1:6">
      <c r="A254" s="7">
        <v>252</v>
      </c>
      <c r="B254" s="17" t="s">
        <v>487</v>
      </c>
      <c r="C254" s="42" t="s">
        <v>488</v>
      </c>
      <c r="D254" s="29" t="s">
        <v>368</v>
      </c>
      <c r="E254" s="15" t="s">
        <v>10</v>
      </c>
      <c r="F254" s="12">
        <v>200</v>
      </c>
    </row>
    <row r="255" ht="25" customHeight="1" spans="1:6">
      <c r="A255" s="7">
        <v>253</v>
      </c>
      <c r="B255" s="17" t="s">
        <v>489</v>
      </c>
      <c r="C255" s="42" t="s">
        <v>490</v>
      </c>
      <c r="D255" s="29" t="s">
        <v>368</v>
      </c>
      <c r="E255" s="15" t="s">
        <v>10</v>
      </c>
      <c r="F255" s="12">
        <v>200</v>
      </c>
    </row>
    <row r="256" ht="25" customHeight="1" spans="1:6">
      <c r="A256" s="7">
        <v>254</v>
      </c>
      <c r="B256" s="17" t="s">
        <v>491</v>
      </c>
      <c r="C256" s="42" t="s">
        <v>372</v>
      </c>
      <c r="D256" s="17" t="s">
        <v>368</v>
      </c>
      <c r="E256" s="15" t="s">
        <v>10</v>
      </c>
      <c r="F256" s="12">
        <v>200</v>
      </c>
    </row>
    <row r="257" ht="25" customHeight="1" spans="1:6">
      <c r="A257" s="7">
        <v>255</v>
      </c>
      <c r="B257" s="17" t="s">
        <v>492</v>
      </c>
      <c r="C257" s="42" t="s">
        <v>422</v>
      </c>
      <c r="D257" s="17" t="s">
        <v>368</v>
      </c>
      <c r="E257" s="15" t="s">
        <v>10</v>
      </c>
      <c r="F257" s="12">
        <v>200</v>
      </c>
    </row>
    <row r="258" ht="25" customHeight="1" spans="1:6">
      <c r="A258" s="7">
        <v>256</v>
      </c>
      <c r="B258" s="17" t="s">
        <v>493</v>
      </c>
      <c r="C258" s="42" t="s">
        <v>494</v>
      </c>
      <c r="D258" s="17" t="s">
        <v>368</v>
      </c>
      <c r="E258" s="15" t="s">
        <v>10</v>
      </c>
      <c r="F258" s="12">
        <v>200</v>
      </c>
    </row>
    <row r="259" ht="25" customHeight="1" spans="1:6">
      <c r="A259" s="7">
        <v>257</v>
      </c>
      <c r="B259" s="17" t="s">
        <v>495</v>
      </c>
      <c r="C259" s="42" t="s">
        <v>496</v>
      </c>
      <c r="D259" s="17" t="s">
        <v>368</v>
      </c>
      <c r="E259" s="15" t="s">
        <v>10</v>
      </c>
      <c r="F259" s="12">
        <v>200</v>
      </c>
    </row>
    <row r="260" ht="25" customHeight="1" spans="1:6">
      <c r="A260" s="7">
        <v>258</v>
      </c>
      <c r="B260" s="17" t="s">
        <v>497</v>
      </c>
      <c r="C260" s="42" t="s">
        <v>498</v>
      </c>
      <c r="D260" s="17" t="s">
        <v>368</v>
      </c>
      <c r="E260" s="15" t="s">
        <v>10</v>
      </c>
      <c r="F260" s="12">
        <v>200</v>
      </c>
    </row>
    <row r="261" ht="25" customHeight="1" spans="1:6">
      <c r="A261" s="7">
        <v>259</v>
      </c>
      <c r="B261" s="17" t="s">
        <v>499</v>
      </c>
      <c r="C261" s="42" t="s">
        <v>500</v>
      </c>
      <c r="D261" s="17" t="s">
        <v>368</v>
      </c>
      <c r="E261" s="15" t="s">
        <v>10</v>
      </c>
      <c r="F261" s="12">
        <v>200</v>
      </c>
    </row>
    <row r="262" ht="25" customHeight="1" spans="1:6">
      <c r="A262" s="7">
        <v>260</v>
      </c>
      <c r="B262" s="17" t="s">
        <v>501</v>
      </c>
      <c r="C262" s="42" t="s">
        <v>502</v>
      </c>
      <c r="D262" s="17" t="s">
        <v>368</v>
      </c>
      <c r="E262" s="15" t="s">
        <v>10</v>
      </c>
      <c r="F262" s="12">
        <v>200</v>
      </c>
    </row>
    <row r="263" ht="25" customHeight="1" spans="1:6">
      <c r="A263" s="7">
        <v>261</v>
      </c>
      <c r="B263" s="17" t="s">
        <v>503</v>
      </c>
      <c r="C263" s="42" t="s">
        <v>388</v>
      </c>
      <c r="D263" s="17" t="s">
        <v>368</v>
      </c>
      <c r="E263" s="15" t="s">
        <v>10</v>
      </c>
      <c r="F263" s="12">
        <v>200</v>
      </c>
    </row>
    <row r="264" ht="25" customHeight="1" spans="1:6">
      <c r="A264" s="7">
        <v>262</v>
      </c>
      <c r="B264" s="17" t="s">
        <v>504</v>
      </c>
      <c r="C264" s="42" t="s">
        <v>505</v>
      </c>
      <c r="D264" s="17" t="s">
        <v>368</v>
      </c>
      <c r="E264" s="15" t="s">
        <v>10</v>
      </c>
      <c r="F264" s="12">
        <v>200</v>
      </c>
    </row>
    <row r="265" ht="25" customHeight="1" spans="1:6">
      <c r="A265" s="7">
        <v>263</v>
      </c>
      <c r="B265" s="17" t="s">
        <v>506</v>
      </c>
      <c r="C265" s="42" t="s">
        <v>507</v>
      </c>
      <c r="D265" s="17" t="s">
        <v>368</v>
      </c>
      <c r="E265" s="15" t="s">
        <v>10</v>
      </c>
      <c r="F265" s="12">
        <v>200</v>
      </c>
    </row>
    <row r="266" ht="25" customHeight="1" spans="1:6">
      <c r="A266" s="7">
        <v>264</v>
      </c>
      <c r="B266" s="17" t="s">
        <v>508</v>
      </c>
      <c r="C266" s="42" t="s">
        <v>422</v>
      </c>
      <c r="D266" s="17" t="s">
        <v>368</v>
      </c>
      <c r="E266" s="15" t="s">
        <v>10</v>
      </c>
      <c r="F266" s="12">
        <v>200</v>
      </c>
    </row>
    <row r="267" ht="25" customHeight="1" spans="1:6">
      <c r="A267" s="7">
        <v>265</v>
      </c>
      <c r="B267" s="17" t="s">
        <v>509</v>
      </c>
      <c r="C267" s="42" t="s">
        <v>510</v>
      </c>
      <c r="D267" s="17" t="s">
        <v>368</v>
      </c>
      <c r="E267" s="15" t="s">
        <v>10</v>
      </c>
      <c r="F267" s="12">
        <v>200</v>
      </c>
    </row>
    <row r="268" ht="25" customHeight="1" spans="1:6">
      <c r="A268" s="7">
        <v>266</v>
      </c>
      <c r="B268" s="17" t="s">
        <v>511</v>
      </c>
      <c r="C268" s="42" t="s">
        <v>512</v>
      </c>
      <c r="D268" s="17" t="s">
        <v>368</v>
      </c>
      <c r="E268" s="15" t="s">
        <v>10</v>
      </c>
      <c r="F268" s="12">
        <v>200</v>
      </c>
    </row>
    <row r="269" ht="25" customHeight="1" spans="1:6">
      <c r="A269" s="7">
        <v>267</v>
      </c>
      <c r="B269" s="17" t="s">
        <v>513</v>
      </c>
      <c r="C269" s="42" t="s">
        <v>514</v>
      </c>
      <c r="D269" s="17" t="s">
        <v>368</v>
      </c>
      <c r="E269" s="15" t="s">
        <v>10</v>
      </c>
      <c r="F269" s="12">
        <v>200</v>
      </c>
    </row>
    <row r="270" ht="25" customHeight="1" spans="1:6">
      <c r="A270" s="7">
        <v>268</v>
      </c>
      <c r="B270" s="17" t="s">
        <v>515</v>
      </c>
      <c r="C270" s="42" t="s">
        <v>413</v>
      </c>
      <c r="D270" s="17" t="s">
        <v>368</v>
      </c>
      <c r="E270" s="15" t="s">
        <v>10</v>
      </c>
      <c r="F270" s="12">
        <v>200</v>
      </c>
    </row>
    <row r="271" ht="25" customHeight="1" spans="1:6">
      <c r="A271" s="7">
        <v>269</v>
      </c>
      <c r="B271" s="17" t="s">
        <v>516</v>
      </c>
      <c r="C271" s="42" t="s">
        <v>517</v>
      </c>
      <c r="D271" s="17" t="s">
        <v>368</v>
      </c>
      <c r="E271" s="15" t="s">
        <v>10</v>
      </c>
      <c r="F271" s="12">
        <v>200</v>
      </c>
    </row>
    <row r="272" ht="25" customHeight="1" spans="1:6">
      <c r="A272" s="7">
        <v>270</v>
      </c>
      <c r="B272" s="17" t="s">
        <v>518</v>
      </c>
      <c r="C272" s="42" t="s">
        <v>519</v>
      </c>
      <c r="D272" s="17" t="s">
        <v>368</v>
      </c>
      <c r="E272" s="15" t="s">
        <v>10</v>
      </c>
      <c r="F272" s="12">
        <v>200</v>
      </c>
    </row>
    <row r="273" ht="25" customHeight="1" spans="1:6">
      <c r="A273" s="7">
        <v>271</v>
      </c>
      <c r="B273" s="17" t="s">
        <v>520</v>
      </c>
      <c r="C273" s="42" t="s">
        <v>521</v>
      </c>
      <c r="D273" s="17" t="s">
        <v>368</v>
      </c>
      <c r="E273" s="15" t="s">
        <v>10</v>
      </c>
      <c r="F273" s="12">
        <v>200</v>
      </c>
    </row>
    <row r="274" ht="25" customHeight="1" spans="1:6">
      <c r="A274" s="7">
        <v>272</v>
      </c>
      <c r="B274" s="17" t="s">
        <v>522</v>
      </c>
      <c r="C274" s="42" t="s">
        <v>523</v>
      </c>
      <c r="D274" s="17" t="s">
        <v>368</v>
      </c>
      <c r="E274" s="15" t="s">
        <v>10</v>
      </c>
      <c r="F274" s="12">
        <v>200</v>
      </c>
    </row>
    <row r="275" ht="25" customHeight="1" spans="1:6">
      <c r="A275" s="7">
        <v>273</v>
      </c>
      <c r="B275" s="17" t="s">
        <v>524</v>
      </c>
      <c r="C275" s="42" t="s">
        <v>525</v>
      </c>
      <c r="D275" s="17" t="s">
        <v>368</v>
      </c>
      <c r="E275" s="15" t="s">
        <v>10</v>
      </c>
      <c r="F275" s="12">
        <v>200</v>
      </c>
    </row>
    <row r="276" ht="25" customHeight="1" spans="1:6">
      <c r="A276" s="7">
        <v>274</v>
      </c>
      <c r="B276" s="17" t="s">
        <v>526</v>
      </c>
      <c r="C276" s="42" t="s">
        <v>527</v>
      </c>
      <c r="D276" s="17" t="s">
        <v>368</v>
      </c>
      <c r="E276" s="15" t="s">
        <v>10</v>
      </c>
      <c r="F276" s="12">
        <v>200</v>
      </c>
    </row>
    <row r="277" ht="25" customHeight="1" spans="1:6">
      <c r="A277" s="7">
        <v>275</v>
      </c>
      <c r="B277" s="17" t="s">
        <v>528</v>
      </c>
      <c r="C277" s="42" t="s">
        <v>426</v>
      </c>
      <c r="D277" s="17" t="s">
        <v>368</v>
      </c>
      <c r="E277" s="15" t="s">
        <v>10</v>
      </c>
      <c r="F277" s="12">
        <v>200</v>
      </c>
    </row>
    <row r="278" ht="25" customHeight="1" spans="1:6">
      <c r="A278" s="7">
        <v>276</v>
      </c>
      <c r="B278" s="17" t="s">
        <v>529</v>
      </c>
      <c r="C278" s="42" t="s">
        <v>399</v>
      </c>
      <c r="D278" s="17" t="s">
        <v>368</v>
      </c>
      <c r="E278" s="15" t="s">
        <v>10</v>
      </c>
      <c r="F278" s="12">
        <v>200</v>
      </c>
    </row>
    <row r="279" ht="25" customHeight="1" spans="1:6">
      <c r="A279" s="7">
        <v>277</v>
      </c>
      <c r="B279" s="17" t="s">
        <v>530</v>
      </c>
      <c r="C279" s="42" t="s">
        <v>426</v>
      </c>
      <c r="D279" s="17" t="s">
        <v>368</v>
      </c>
      <c r="E279" s="15" t="s">
        <v>10</v>
      </c>
      <c r="F279" s="12">
        <v>200</v>
      </c>
    </row>
    <row r="280" ht="25" customHeight="1" spans="1:6">
      <c r="A280" s="7">
        <v>278</v>
      </c>
      <c r="B280" s="17" t="s">
        <v>531</v>
      </c>
      <c r="C280" s="42" t="s">
        <v>407</v>
      </c>
      <c r="D280" s="17" t="s">
        <v>368</v>
      </c>
      <c r="E280" s="15" t="s">
        <v>10</v>
      </c>
      <c r="F280" s="12">
        <v>200</v>
      </c>
    </row>
    <row r="281" ht="25" customHeight="1" spans="1:6">
      <c r="A281" s="7">
        <v>279</v>
      </c>
      <c r="B281" s="17" t="s">
        <v>532</v>
      </c>
      <c r="C281" s="42" t="s">
        <v>533</v>
      </c>
      <c r="D281" s="17" t="s">
        <v>368</v>
      </c>
      <c r="E281" s="15" t="s">
        <v>10</v>
      </c>
      <c r="F281" s="12">
        <v>200</v>
      </c>
    </row>
    <row r="282" ht="25" customHeight="1" spans="1:6">
      <c r="A282" s="7">
        <v>280</v>
      </c>
      <c r="B282" s="17" t="s">
        <v>534</v>
      </c>
      <c r="C282" s="42" t="s">
        <v>535</v>
      </c>
      <c r="D282" s="17" t="s">
        <v>368</v>
      </c>
      <c r="E282" s="15" t="s">
        <v>10</v>
      </c>
      <c r="F282" s="12">
        <v>200</v>
      </c>
    </row>
    <row r="283" ht="25" customHeight="1" spans="1:6">
      <c r="A283" s="7">
        <v>281</v>
      </c>
      <c r="B283" s="17" t="s">
        <v>536</v>
      </c>
      <c r="C283" s="42" t="s">
        <v>507</v>
      </c>
      <c r="D283" s="17" t="s">
        <v>368</v>
      </c>
      <c r="E283" s="15" t="s">
        <v>10</v>
      </c>
      <c r="F283" s="12">
        <v>200</v>
      </c>
    </row>
    <row r="284" ht="25" customHeight="1" spans="1:6">
      <c r="A284" s="7">
        <v>282</v>
      </c>
      <c r="B284" s="17" t="s">
        <v>537</v>
      </c>
      <c r="C284" s="42" t="s">
        <v>409</v>
      </c>
      <c r="D284" s="17" t="s">
        <v>368</v>
      </c>
      <c r="E284" s="15" t="s">
        <v>10</v>
      </c>
      <c r="F284" s="12">
        <v>200</v>
      </c>
    </row>
    <row r="285" ht="25" customHeight="1" spans="1:6">
      <c r="A285" s="7">
        <v>283</v>
      </c>
      <c r="B285" s="17" t="s">
        <v>538</v>
      </c>
      <c r="C285" s="42" t="s">
        <v>426</v>
      </c>
      <c r="D285" s="17" t="s">
        <v>368</v>
      </c>
      <c r="E285" s="15" t="s">
        <v>10</v>
      </c>
      <c r="F285" s="12">
        <v>200</v>
      </c>
    </row>
    <row r="286" ht="25" customHeight="1" spans="1:6">
      <c r="A286" s="7">
        <v>284</v>
      </c>
      <c r="B286" s="17" t="s">
        <v>539</v>
      </c>
      <c r="C286" s="42" t="s">
        <v>417</v>
      </c>
      <c r="D286" s="17" t="s">
        <v>368</v>
      </c>
      <c r="E286" s="15" t="s">
        <v>10</v>
      </c>
      <c r="F286" s="12">
        <v>200</v>
      </c>
    </row>
    <row r="287" ht="25" customHeight="1" spans="1:6">
      <c r="A287" s="7">
        <v>285</v>
      </c>
      <c r="B287" s="17" t="s">
        <v>540</v>
      </c>
      <c r="C287" s="42" t="s">
        <v>376</v>
      </c>
      <c r="D287" s="17" t="s">
        <v>368</v>
      </c>
      <c r="E287" s="15" t="s">
        <v>10</v>
      </c>
      <c r="F287" s="12">
        <v>200</v>
      </c>
    </row>
    <row r="288" ht="25" customHeight="1" spans="1:6">
      <c r="A288" s="7">
        <v>286</v>
      </c>
      <c r="B288" s="17" t="s">
        <v>541</v>
      </c>
      <c r="C288" s="42" t="s">
        <v>542</v>
      </c>
      <c r="D288" s="17" t="s">
        <v>368</v>
      </c>
      <c r="E288" s="15" t="s">
        <v>10</v>
      </c>
      <c r="F288" s="12">
        <v>200</v>
      </c>
    </row>
    <row r="289" ht="25" customHeight="1" spans="1:6">
      <c r="A289" s="7">
        <v>287</v>
      </c>
      <c r="B289" s="17" t="s">
        <v>543</v>
      </c>
      <c r="C289" s="42" t="s">
        <v>464</v>
      </c>
      <c r="D289" s="17" t="s">
        <v>368</v>
      </c>
      <c r="E289" s="15" t="s">
        <v>10</v>
      </c>
      <c r="F289" s="12">
        <v>200</v>
      </c>
    </row>
    <row r="290" ht="25" customHeight="1" spans="1:6">
      <c r="A290" s="7">
        <v>288</v>
      </c>
      <c r="B290" s="17" t="s">
        <v>544</v>
      </c>
      <c r="C290" s="42" t="s">
        <v>545</v>
      </c>
      <c r="D290" s="17" t="s">
        <v>368</v>
      </c>
      <c r="E290" s="15" t="s">
        <v>10</v>
      </c>
      <c r="F290" s="12">
        <v>200</v>
      </c>
    </row>
    <row r="291" ht="25" customHeight="1" spans="1:6">
      <c r="A291" s="7">
        <v>289</v>
      </c>
      <c r="B291" s="17" t="s">
        <v>546</v>
      </c>
      <c r="C291" s="42" t="s">
        <v>547</v>
      </c>
      <c r="D291" s="17" t="s">
        <v>368</v>
      </c>
      <c r="E291" s="15" t="s">
        <v>10</v>
      </c>
      <c r="F291" s="12">
        <v>200</v>
      </c>
    </row>
    <row r="292" ht="25" customHeight="1" spans="1:6">
      <c r="A292" s="7">
        <v>290</v>
      </c>
      <c r="B292" s="17" t="s">
        <v>548</v>
      </c>
      <c r="C292" s="42" t="s">
        <v>549</v>
      </c>
      <c r="D292" s="17" t="s">
        <v>368</v>
      </c>
      <c r="E292" s="15" t="s">
        <v>10</v>
      </c>
      <c r="F292" s="12">
        <v>200</v>
      </c>
    </row>
    <row r="293" ht="25" customHeight="1" spans="1:6">
      <c r="A293" s="7">
        <v>291</v>
      </c>
      <c r="B293" s="17" t="s">
        <v>550</v>
      </c>
      <c r="C293" s="42" t="s">
        <v>551</v>
      </c>
      <c r="D293" s="17" t="s">
        <v>368</v>
      </c>
      <c r="E293" s="15" t="s">
        <v>10</v>
      </c>
      <c r="F293" s="12">
        <v>200</v>
      </c>
    </row>
    <row r="294" ht="25" customHeight="1" spans="1:6">
      <c r="A294" s="7">
        <v>292</v>
      </c>
      <c r="B294" s="17" t="s">
        <v>552</v>
      </c>
      <c r="C294" s="42" t="s">
        <v>553</v>
      </c>
      <c r="D294" s="17" t="s">
        <v>368</v>
      </c>
      <c r="E294" s="15" t="s">
        <v>10</v>
      </c>
      <c r="F294" s="12">
        <v>200</v>
      </c>
    </row>
    <row r="295" ht="25" customHeight="1" spans="1:6">
      <c r="A295" s="7">
        <v>293</v>
      </c>
      <c r="B295" s="17" t="s">
        <v>554</v>
      </c>
      <c r="C295" s="42" t="s">
        <v>438</v>
      </c>
      <c r="D295" s="17" t="s">
        <v>368</v>
      </c>
      <c r="E295" s="15" t="s">
        <v>10</v>
      </c>
      <c r="F295" s="12">
        <v>200</v>
      </c>
    </row>
    <row r="296" ht="25" customHeight="1" spans="1:6">
      <c r="A296" s="7">
        <v>294</v>
      </c>
      <c r="B296" s="17" t="s">
        <v>555</v>
      </c>
      <c r="C296" s="42" t="s">
        <v>556</v>
      </c>
      <c r="D296" s="17" t="s">
        <v>368</v>
      </c>
      <c r="E296" s="15" t="s">
        <v>10</v>
      </c>
      <c r="F296" s="12">
        <v>200</v>
      </c>
    </row>
    <row r="297" ht="25" customHeight="1" spans="1:6">
      <c r="A297" s="7">
        <v>295</v>
      </c>
      <c r="B297" s="17" t="s">
        <v>557</v>
      </c>
      <c r="C297" s="42" t="s">
        <v>558</v>
      </c>
      <c r="D297" s="17" t="s">
        <v>368</v>
      </c>
      <c r="E297" s="15" t="s">
        <v>10</v>
      </c>
      <c r="F297" s="12">
        <v>200</v>
      </c>
    </row>
    <row r="298" ht="25" customHeight="1" spans="1:6">
      <c r="A298" s="7">
        <v>296</v>
      </c>
      <c r="B298" s="17" t="s">
        <v>559</v>
      </c>
      <c r="C298" s="42" t="s">
        <v>560</v>
      </c>
      <c r="D298" s="17" t="s">
        <v>368</v>
      </c>
      <c r="E298" s="15" t="s">
        <v>10</v>
      </c>
      <c r="F298" s="12">
        <v>200</v>
      </c>
    </row>
    <row r="299" ht="25" customHeight="1" spans="1:6">
      <c r="A299" s="7">
        <v>297</v>
      </c>
      <c r="B299" s="17" t="s">
        <v>561</v>
      </c>
      <c r="C299" s="42" t="s">
        <v>388</v>
      </c>
      <c r="D299" s="17" t="s">
        <v>368</v>
      </c>
      <c r="E299" s="15" t="s">
        <v>10</v>
      </c>
      <c r="F299" s="12">
        <v>200</v>
      </c>
    </row>
    <row r="300" ht="25" customHeight="1" spans="1:6">
      <c r="A300" s="7">
        <v>298</v>
      </c>
      <c r="B300" s="17" t="s">
        <v>562</v>
      </c>
      <c r="C300" s="42" t="s">
        <v>563</v>
      </c>
      <c r="D300" s="17" t="s">
        <v>368</v>
      </c>
      <c r="E300" s="15" t="s">
        <v>10</v>
      </c>
      <c r="F300" s="12">
        <v>200</v>
      </c>
    </row>
    <row r="301" ht="25" customHeight="1" spans="1:6">
      <c r="A301" s="7">
        <v>299</v>
      </c>
      <c r="B301" s="17" t="s">
        <v>564</v>
      </c>
      <c r="C301" s="42" t="s">
        <v>510</v>
      </c>
      <c r="D301" s="17" t="s">
        <v>368</v>
      </c>
      <c r="E301" s="15" t="s">
        <v>10</v>
      </c>
      <c r="F301" s="12">
        <v>200</v>
      </c>
    </row>
    <row r="302" ht="25" customHeight="1" spans="1:6">
      <c r="A302" s="7">
        <v>300</v>
      </c>
      <c r="B302" s="17" t="s">
        <v>565</v>
      </c>
      <c r="C302" s="42" t="s">
        <v>566</v>
      </c>
      <c r="D302" s="17" t="s">
        <v>368</v>
      </c>
      <c r="E302" s="15" t="s">
        <v>10</v>
      </c>
      <c r="F302" s="12">
        <v>200</v>
      </c>
    </row>
    <row r="303" ht="25" customHeight="1" spans="1:6">
      <c r="A303" s="7">
        <v>301</v>
      </c>
      <c r="B303" s="17" t="s">
        <v>567</v>
      </c>
      <c r="C303" s="42" t="s">
        <v>568</v>
      </c>
      <c r="D303" s="17" t="s">
        <v>368</v>
      </c>
      <c r="E303" s="15" t="s">
        <v>10</v>
      </c>
      <c r="F303" s="12">
        <v>200</v>
      </c>
    </row>
    <row r="304" ht="25" customHeight="1" spans="1:6">
      <c r="A304" s="7">
        <v>302</v>
      </c>
      <c r="B304" s="17" t="s">
        <v>569</v>
      </c>
      <c r="C304" s="42" t="s">
        <v>570</v>
      </c>
      <c r="D304" s="17" t="s">
        <v>368</v>
      </c>
      <c r="E304" s="15" t="s">
        <v>10</v>
      </c>
      <c r="F304" s="12">
        <v>200</v>
      </c>
    </row>
    <row r="305" ht="25" customHeight="1" spans="1:6">
      <c r="A305" s="7">
        <v>303</v>
      </c>
      <c r="B305" s="17" t="s">
        <v>571</v>
      </c>
      <c r="C305" s="42" t="s">
        <v>572</v>
      </c>
      <c r="D305" s="17" t="s">
        <v>368</v>
      </c>
      <c r="E305" s="15" t="s">
        <v>10</v>
      </c>
      <c r="F305" s="12">
        <v>200</v>
      </c>
    </row>
    <row r="306" ht="25" customHeight="1" spans="1:6">
      <c r="A306" s="7">
        <v>304</v>
      </c>
      <c r="B306" s="17" t="s">
        <v>573</v>
      </c>
      <c r="C306" s="42" t="s">
        <v>574</v>
      </c>
      <c r="D306" s="17" t="s">
        <v>368</v>
      </c>
      <c r="E306" s="15" t="s">
        <v>10</v>
      </c>
      <c r="F306" s="12">
        <v>200</v>
      </c>
    </row>
    <row r="307" ht="25" customHeight="1" spans="1:6">
      <c r="A307" s="7">
        <v>305</v>
      </c>
      <c r="B307" s="17" t="s">
        <v>575</v>
      </c>
      <c r="C307" s="42" t="s">
        <v>576</v>
      </c>
      <c r="D307" s="17" t="s">
        <v>368</v>
      </c>
      <c r="E307" s="15" t="s">
        <v>10</v>
      </c>
      <c r="F307" s="12">
        <v>200</v>
      </c>
    </row>
    <row r="308" ht="25" customHeight="1" spans="1:6">
      <c r="A308" s="7">
        <v>306</v>
      </c>
      <c r="B308" s="17" t="s">
        <v>577</v>
      </c>
      <c r="C308" s="42" t="s">
        <v>578</v>
      </c>
      <c r="D308" s="17" t="s">
        <v>368</v>
      </c>
      <c r="E308" s="15" t="s">
        <v>10</v>
      </c>
      <c r="F308" s="12">
        <v>200</v>
      </c>
    </row>
    <row r="309" ht="25" customHeight="1" spans="1:6">
      <c r="A309" s="7">
        <v>307</v>
      </c>
      <c r="B309" s="17" t="s">
        <v>579</v>
      </c>
      <c r="C309" s="42" t="s">
        <v>580</v>
      </c>
      <c r="D309" s="17" t="s">
        <v>368</v>
      </c>
      <c r="E309" s="15" t="s">
        <v>10</v>
      </c>
      <c r="F309" s="12">
        <v>200</v>
      </c>
    </row>
    <row r="310" ht="25" customHeight="1" spans="1:6">
      <c r="A310" s="7">
        <v>308</v>
      </c>
      <c r="B310" s="17" t="s">
        <v>581</v>
      </c>
      <c r="C310" s="42" t="s">
        <v>582</v>
      </c>
      <c r="D310" s="17" t="s">
        <v>368</v>
      </c>
      <c r="E310" s="15" t="s">
        <v>10</v>
      </c>
      <c r="F310" s="12">
        <v>200</v>
      </c>
    </row>
    <row r="311" ht="25" customHeight="1" spans="1:6">
      <c r="A311" s="7">
        <v>309</v>
      </c>
      <c r="B311" s="17" t="s">
        <v>583</v>
      </c>
      <c r="C311" s="42" t="s">
        <v>584</v>
      </c>
      <c r="D311" s="17" t="s">
        <v>368</v>
      </c>
      <c r="E311" s="15" t="s">
        <v>10</v>
      </c>
      <c r="F311" s="12">
        <v>200</v>
      </c>
    </row>
    <row r="312" ht="25" customHeight="1" spans="1:6">
      <c r="A312" s="7">
        <v>310</v>
      </c>
      <c r="B312" s="17" t="s">
        <v>585</v>
      </c>
      <c r="C312" s="42" t="s">
        <v>586</v>
      </c>
      <c r="D312" s="17" t="s">
        <v>368</v>
      </c>
      <c r="E312" s="15" t="s">
        <v>10</v>
      </c>
      <c r="F312" s="12">
        <v>200</v>
      </c>
    </row>
    <row r="313" ht="25" customHeight="1" spans="1:6">
      <c r="A313" s="7">
        <v>311</v>
      </c>
      <c r="B313" s="17" t="s">
        <v>587</v>
      </c>
      <c r="C313" s="42" t="s">
        <v>588</v>
      </c>
      <c r="D313" s="17" t="s">
        <v>368</v>
      </c>
      <c r="E313" s="15" t="s">
        <v>10</v>
      </c>
      <c r="F313" s="12">
        <v>200</v>
      </c>
    </row>
    <row r="314" ht="25" customHeight="1" spans="1:6">
      <c r="A314" s="7">
        <v>312</v>
      </c>
      <c r="B314" s="17" t="s">
        <v>589</v>
      </c>
      <c r="C314" s="42" t="s">
        <v>429</v>
      </c>
      <c r="D314" s="17" t="s">
        <v>368</v>
      </c>
      <c r="E314" s="15" t="s">
        <v>10</v>
      </c>
      <c r="F314" s="12">
        <v>200</v>
      </c>
    </row>
    <row r="315" ht="25" customHeight="1" spans="1:6">
      <c r="A315" s="7">
        <v>313</v>
      </c>
      <c r="B315" s="17" t="s">
        <v>590</v>
      </c>
      <c r="C315" s="42" t="s">
        <v>591</v>
      </c>
      <c r="D315" s="17" t="s">
        <v>368</v>
      </c>
      <c r="E315" s="15" t="s">
        <v>10</v>
      </c>
      <c r="F315" s="12">
        <v>200</v>
      </c>
    </row>
    <row r="316" ht="25" customHeight="1" spans="1:6">
      <c r="A316" s="7">
        <v>314</v>
      </c>
      <c r="B316" s="17" t="s">
        <v>592</v>
      </c>
      <c r="C316" s="42" t="s">
        <v>593</v>
      </c>
      <c r="D316" s="17" t="s">
        <v>368</v>
      </c>
      <c r="E316" s="15" t="s">
        <v>10</v>
      </c>
      <c r="F316" s="12">
        <v>200</v>
      </c>
    </row>
    <row r="317" ht="25" customHeight="1" spans="1:6">
      <c r="A317" s="7">
        <v>315</v>
      </c>
      <c r="B317" s="17" t="s">
        <v>594</v>
      </c>
      <c r="C317" s="42" t="s">
        <v>595</v>
      </c>
      <c r="D317" s="17" t="s">
        <v>368</v>
      </c>
      <c r="E317" s="15" t="s">
        <v>10</v>
      </c>
      <c r="F317" s="12">
        <v>200</v>
      </c>
    </row>
    <row r="318" ht="25" customHeight="1" spans="1:6">
      <c r="A318" s="7">
        <v>316</v>
      </c>
      <c r="B318" s="17" t="s">
        <v>596</v>
      </c>
      <c r="C318" s="42" t="s">
        <v>477</v>
      </c>
      <c r="D318" s="17" t="s">
        <v>368</v>
      </c>
      <c r="E318" s="15" t="s">
        <v>10</v>
      </c>
      <c r="F318" s="12">
        <v>200</v>
      </c>
    </row>
    <row r="319" ht="25" customHeight="1" spans="1:6">
      <c r="A319" s="7">
        <v>317</v>
      </c>
      <c r="B319" s="17" t="s">
        <v>597</v>
      </c>
      <c r="C319" s="42" t="s">
        <v>598</v>
      </c>
      <c r="D319" s="17" t="s">
        <v>368</v>
      </c>
      <c r="E319" s="15" t="s">
        <v>10</v>
      </c>
      <c r="F319" s="12">
        <v>200</v>
      </c>
    </row>
    <row r="320" ht="25" customHeight="1" spans="1:6">
      <c r="A320" s="7">
        <v>318</v>
      </c>
      <c r="B320" s="17" t="s">
        <v>599</v>
      </c>
      <c r="C320" s="42" t="s">
        <v>378</v>
      </c>
      <c r="D320" s="17" t="s">
        <v>368</v>
      </c>
      <c r="E320" s="15" t="s">
        <v>10</v>
      </c>
      <c r="F320" s="12">
        <v>200</v>
      </c>
    </row>
    <row r="321" ht="25" customHeight="1" spans="1:6">
      <c r="A321" s="7">
        <v>319</v>
      </c>
      <c r="B321" s="17" t="s">
        <v>600</v>
      </c>
      <c r="C321" s="42" t="s">
        <v>488</v>
      </c>
      <c r="D321" s="17" t="s">
        <v>368</v>
      </c>
      <c r="E321" s="15" t="s">
        <v>10</v>
      </c>
      <c r="F321" s="12">
        <v>200</v>
      </c>
    </row>
    <row r="322" ht="25" customHeight="1" spans="1:6">
      <c r="A322" s="7">
        <v>320</v>
      </c>
      <c r="B322" s="14" t="s">
        <v>601</v>
      </c>
      <c r="C322" s="42" t="s">
        <v>388</v>
      </c>
      <c r="D322" s="29" t="s">
        <v>368</v>
      </c>
      <c r="E322" s="15" t="s">
        <v>10</v>
      </c>
      <c r="F322" s="12">
        <v>200</v>
      </c>
    </row>
    <row r="323" ht="25" customHeight="1" spans="1:6">
      <c r="A323" s="7">
        <v>321</v>
      </c>
      <c r="B323" s="17" t="s">
        <v>602</v>
      </c>
      <c r="C323" s="42" t="s">
        <v>457</v>
      </c>
      <c r="D323" s="17" t="s">
        <v>368</v>
      </c>
      <c r="E323" s="15" t="s">
        <v>10</v>
      </c>
      <c r="F323" s="12">
        <v>200</v>
      </c>
    </row>
    <row r="324" ht="25" customHeight="1" spans="1:6">
      <c r="A324" s="7">
        <v>322</v>
      </c>
      <c r="B324" s="17" t="s">
        <v>603</v>
      </c>
      <c r="C324" s="42" t="s">
        <v>604</v>
      </c>
      <c r="D324" s="17" t="s">
        <v>368</v>
      </c>
      <c r="E324" s="15" t="s">
        <v>10</v>
      </c>
      <c r="F324" s="12">
        <v>200</v>
      </c>
    </row>
    <row r="325" ht="25" customHeight="1" spans="1:6">
      <c r="A325" s="7">
        <v>323</v>
      </c>
      <c r="B325" s="17" t="s">
        <v>605</v>
      </c>
      <c r="C325" s="42" t="s">
        <v>606</v>
      </c>
      <c r="D325" s="17" t="s">
        <v>368</v>
      </c>
      <c r="E325" s="15" t="s">
        <v>10</v>
      </c>
      <c r="F325" s="12">
        <v>200</v>
      </c>
    </row>
    <row r="326" ht="25" customHeight="1" spans="1:6">
      <c r="A326" s="7">
        <v>324</v>
      </c>
      <c r="B326" s="17" t="s">
        <v>607</v>
      </c>
      <c r="C326" s="42" t="s">
        <v>608</v>
      </c>
      <c r="D326" s="17" t="s">
        <v>368</v>
      </c>
      <c r="E326" s="15" t="s">
        <v>10</v>
      </c>
      <c r="F326" s="12">
        <v>200</v>
      </c>
    </row>
    <row r="327" ht="25" customHeight="1" spans="1:6">
      <c r="A327" s="7">
        <v>325</v>
      </c>
      <c r="B327" s="17" t="s">
        <v>609</v>
      </c>
      <c r="C327" s="42" t="s">
        <v>586</v>
      </c>
      <c r="D327" s="17" t="s">
        <v>368</v>
      </c>
      <c r="E327" s="15" t="s">
        <v>10</v>
      </c>
      <c r="F327" s="12">
        <v>200</v>
      </c>
    </row>
    <row r="328" ht="25" customHeight="1" spans="1:6">
      <c r="A328" s="7">
        <v>326</v>
      </c>
      <c r="B328" s="14" t="s">
        <v>610</v>
      </c>
      <c r="C328" s="42" t="s">
        <v>611</v>
      </c>
      <c r="D328" s="29" t="s">
        <v>368</v>
      </c>
      <c r="E328" s="15" t="s">
        <v>10</v>
      </c>
      <c r="F328" s="12">
        <v>200</v>
      </c>
    </row>
    <row r="329" ht="25" customHeight="1" spans="1:6">
      <c r="A329" s="7">
        <v>327</v>
      </c>
      <c r="B329" s="17" t="s">
        <v>612</v>
      </c>
      <c r="C329" s="42" t="s">
        <v>494</v>
      </c>
      <c r="D329" s="17" t="s">
        <v>368</v>
      </c>
      <c r="E329" s="15" t="s">
        <v>10</v>
      </c>
      <c r="F329" s="12">
        <v>200</v>
      </c>
    </row>
    <row r="330" ht="25" customHeight="1" spans="1:6">
      <c r="A330" s="7">
        <v>328</v>
      </c>
      <c r="B330" s="17" t="s">
        <v>613</v>
      </c>
      <c r="C330" s="42" t="s">
        <v>614</v>
      </c>
      <c r="D330" s="17" t="s">
        <v>368</v>
      </c>
      <c r="E330" s="15" t="s">
        <v>10</v>
      </c>
      <c r="F330" s="12">
        <v>200</v>
      </c>
    </row>
    <row r="331" ht="25" customHeight="1" spans="1:6">
      <c r="A331" s="7">
        <v>329</v>
      </c>
      <c r="B331" s="17" t="s">
        <v>615</v>
      </c>
      <c r="C331" s="42" t="s">
        <v>616</v>
      </c>
      <c r="D331" s="17" t="s">
        <v>368</v>
      </c>
      <c r="E331" s="15" t="s">
        <v>10</v>
      </c>
      <c r="F331" s="12">
        <v>200</v>
      </c>
    </row>
    <row r="332" ht="25" customHeight="1" spans="1:6">
      <c r="A332" s="7">
        <v>330</v>
      </c>
      <c r="B332" s="17" t="s">
        <v>617</v>
      </c>
      <c r="C332" s="42" t="s">
        <v>618</v>
      </c>
      <c r="D332" s="17" t="s">
        <v>368</v>
      </c>
      <c r="E332" s="15" t="s">
        <v>10</v>
      </c>
      <c r="F332" s="12">
        <v>200</v>
      </c>
    </row>
    <row r="333" ht="25" customHeight="1" spans="1:6">
      <c r="A333" s="7">
        <v>331</v>
      </c>
      <c r="B333" s="17" t="s">
        <v>619</v>
      </c>
      <c r="C333" s="42" t="s">
        <v>381</v>
      </c>
      <c r="D333" s="17" t="s">
        <v>368</v>
      </c>
      <c r="E333" s="15" t="s">
        <v>10</v>
      </c>
      <c r="F333" s="12">
        <v>200</v>
      </c>
    </row>
    <row r="334" ht="25" customHeight="1" spans="1:6">
      <c r="A334" s="7">
        <v>332</v>
      </c>
      <c r="B334" s="17" t="s">
        <v>620</v>
      </c>
      <c r="C334" s="42" t="s">
        <v>621</v>
      </c>
      <c r="D334" s="17" t="s">
        <v>368</v>
      </c>
      <c r="E334" s="15" t="s">
        <v>10</v>
      </c>
      <c r="F334" s="12">
        <v>200</v>
      </c>
    </row>
    <row r="335" ht="25" customHeight="1" spans="1:6">
      <c r="A335" s="7">
        <v>333</v>
      </c>
      <c r="B335" s="17" t="s">
        <v>622</v>
      </c>
      <c r="C335" s="42" t="s">
        <v>623</v>
      </c>
      <c r="D335" s="17" t="s">
        <v>368</v>
      </c>
      <c r="E335" s="15" t="s">
        <v>10</v>
      </c>
      <c r="F335" s="12">
        <v>200</v>
      </c>
    </row>
    <row r="336" ht="25" customHeight="1" spans="1:6">
      <c r="A336" s="7">
        <v>334</v>
      </c>
      <c r="B336" s="17" t="s">
        <v>624</v>
      </c>
      <c r="C336" s="42" t="s">
        <v>625</v>
      </c>
      <c r="D336" s="17" t="s">
        <v>368</v>
      </c>
      <c r="E336" s="15" t="s">
        <v>10</v>
      </c>
      <c r="F336" s="12">
        <v>200</v>
      </c>
    </row>
    <row r="337" ht="25" customHeight="1" spans="1:6">
      <c r="A337" s="7">
        <v>335</v>
      </c>
      <c r="B337" s="17" t="s">
        <v>626</v>
      </c>
      <c r="C337" s="42" t="s">
        <v>627</v>
      </c>
      <c r="D337" s="17" t="s">
        <v>368</v>
      </c>
      <c r="E337" s="15" t="s">
        <v>10</v>
      </c>
      <c r="F337" s="12">
        <v>200</v>
      </c>
    </row>
    <row r="338" ht="25" customHeight="1" spans="1:6">
      <c r="A338" s="7">
        <v>336</v>
      </c>
      <c r="B338" s="17" t="s">
        <v>628</v>
      </c>
      <c r="C338" s="42" t="s">
        <v>370</v>
      </c>
      <c r="D338" s="17" t="s">
        <v>368</v>
      </c>
      <c r="E338" s="15" t="s">
        <v>10</v>
      </c>
      <c r="F338" s="12">
        <v>200</v>
      </c>
    </row>
    <row r="339" ht="25" customHeight="1" spans="1:6">
      <c r="A339" s="7">
        <v>337</v>
      </c>
      <c r="B339" s="17" t="s">
        <v>629</v>
      </c>
      <c r="C339" s="42" t="s">
        <v>381</v>
      </c>
      <c r="D339" s="17" t="s">
        <v>368</v>
      </c>
      <c r="E339" s="15" t="s">
        <v>10</v>
      </c>
      <c r="F339" s="12">
        <v>200</v>
      </c>
    </row>
    <row r="340" ht="25" customHeight="1" spans="1:6">
      <c r="A340" s="7">
        <v>338</v>
      </c>
      <c r="B340" s="17" t="s">
        <v>630</v>
      </c>
      <c r="C340" s="42" t="s">
        <v>631</v>
      </c>
      <c r="D340" s="17" t="s">
        <v>368</v>
      </c>
      <c r="E340" s="15" t="s">
        <v>10</v>
      </c>
      <c r="F340" s="12">
        <v>200</v>
      </c>
    </row>
    <row r="341" ht="25" customHeight="1" spans="1:6">
      <c r="A341" s="7">
        <v>339</v>
      </c>
      <c r="B341" s="17" t="s">
        <v>632</v>
      </c>
      <c r="C341" s="42" t="s">
        <v>633</v>
      </c>
      <c r="D341" s="17" t="s">
        <v>368</v>
      </c>
      <c r="E341" s="15" t="s">
        <v>10</v>
      </c>
      <c r="F341" s="12">
        <v>200</v>
      </c>
    </row>
    <row r="342" ht="25" customHeight="1" spans="1:6">
      <c r="A342" s="7">
        <v>340</v>
      </c>
      <c r="B342" s="17" t="s">
        <v>634</v>
      </c>
      <c r="C342" s="42" t="s">
        <v>635</v>
      </c>
      <c r="D342" s="17" t="s">
        <v>368</v>
      </c>
      <c r="E342" s="15" t="s">
        <v>10</v>
      </c>
      <c r="F342" s="12">
        <v>200</v>
      </c>
    </row>
    <row r="343" ht="25" customHeight="1" spans="1:6">
      <c r="A343" s="7">
        <v>341</v>
      </c>
      <c r="B343" s="17" t="s">
        <v>636</v>
      </c>
      <c r="C343" s="42" t="s">
        <v>584</v>
      </c>
      <c r="D343" s="17" t="s">
        <v>368</v>
      </c>
      <c r="E343" s="15" t="s">
        <v>10</v>
      </c>
      <c r="F343" s="12">
        <v>200</v>
      </c>
    </row>
    <row r="344" ht="25" customHeight="1" spans="1:6">
      <c r="A344" s="7">
        <v>342</v>
      </c>
      <c r="B344" s="17" t="s">
        <v>637</v>
      </c>
      <c r="C344" s="42" t="s">
        <v>618</v>
      </c>
      <c r="D344" s="17" t="s">
        <v>368</v>
      </c>
      <c r="E344" s="15" t="s">
        <v>10</v>
      </c>
      <c r="F344" s="12">
        <v>200</v>
      </c>
    </row>
    <row r="345" ht="25" customHeight="1" spans="1:6">
      <c r="A345" s="7">
        <v>343</v>
      </c>
      <c r="B345" s="17" t="s">
        <v>638</v>
      </c>
      <c r="C345" s="42" t="s">
        <v>639</v>
      </c>
      <c r="D345" s="17" t="s">
        <v>368</v>
      </c>
      <c r="E345" s="15" t="s">
        <v>10</v>
      </c>
      <c r="F345" s="12">
        <v>200</v>
      </c>
    </row>
    <row r="346" ht="25" customHeight="1" spans="1:6">
      <c r="A346" s="7">
        <v>344</v>
      </c>
      <c r="B346" s="17" t="s">
        <v>640</v>
      </c>
      <c r="C346" s="42" t="s">
        <v>417</v>
      </c>
      <c r="D346" s="17" t="s">
        <v>368</v>
      </c>
      <c r="E346" s="15" t="s">
        <v>10</v>
      </c>
      <c r="F346" s="12">
        <v>200</v>
      </c>
    </row>
    <row r="347" ht="25" customHeight="1" spans="1:6">
      <c r="A347" s="7">
        <v>345</v>
      </c>
      <c r="B347" s="17" t="s">
        <v>641</v>
      </c>
      <c r="C347" s="42" t="s">
        <v>642</v>
      </c>
      <c r="D347" s="17" t="s">
        <v>368</v>
      </c>
      <c r="E347" s="15" t="s">
        <v>10</v>
      </c>
      <c r="F347" s="12">
        <v>200</v>
      </c>
    </row>
    <row r="348" ht="25" customHeight="1" spans="1:6">
      <c r="A348" s="7">
        <v>346</v>
      </c>
      <c r="B348" s="17" t="s">
        <v>643</v>
      </c>
      <c r="C348" s="42" t="s">
        <v>644</v>
      </c>
      <c r="D348" s="17" t="s">
        <v>368</v>
      </c>
      <c r="E348" s="15" t="s">
        <v>10</v>
      </c>
      <c r="F348" s="12">
        <v>200</v>
      </c>
    </row>
    <row r="349" ht="25" customHeight="1" spans="1:6">
      <c r="A349" s="7">
        <v>347</v>
      </c>
      <c r="B349" s="17" t="s">
        <v>645</v>
      </c>
      <c r="C349" s="42" t="s">
        <v>409</v>
      </c>
      <c r="D349" s="17" t="s">
        <v>368</v>
      </c>
      <c r="E349" s="15" t="s">
        <v>10</v>
      </c>
      <c r="F349" s="12">
        <v>200</v>
      </c>
    </row>
    <row r="350" ht="25" customHeight="1" spans="1:6">
      <c r="A350" s="7">
        <v>348</v>
      </c>
      <c r="B350" s="17" t="s">
        <v>646</v>
      </c>
      <c r="C350" s="42" t="s">
        <v>647</v>
      </c>
      <c r="D350" s="17" t="s">
        <v>368</v>
      </c>
      <c r="E350" s="15" t="s">
        <v>10</v>
      </c>
      <c r="F350" s="12">
        <v>200</v>
      </c>
    </row>
    <row r="351" ht="25" customHeight="1" spans="1:6">
      <c r="A351" s="7">
        <v>349</v>
      </c>
      <c r="B351" s="17" t="s">
        <v>264</v>
      </c>
      <c r="C351" s="42" t="s">
        <v>648</v>
      </c>
      <c r="D351" s="17" t="s">
        <v>368</v>
      </c>
      <c r="E351" s="15" t="s">
        <v>10</v>
      </c>
      <c r="F351" s="12">
        <v>200</v>
      </c>
    </row>
    <row r="352" ht="25" customHeight="1" spans="1:6">
      <c r="A352" s="7">
        <v>350</v>
      </c>
      <c r="B352" s="17" t="s">
        <v>649</v>
      </c>
      <c r="C352" s="42" t="s">
        <v>372</v>
      </c>
      <c r="D352" s="17" t="s">
        <v>368</v>
      </c>
      <c r="E352" s="15" t="s">
        <v>10</v>
      </c>
      <c r="F352" s="12">
        <v>200</v>
      </c>
    </row>
    <row r="353" ht="25" customHeight="1" spans="1:6">
      <c r="A353" s="7">
        <v>351</v>
      </c>
      <c r="B353" s="17" t="s">
        <v>650</v>
      </c>
      <c r="C353" s="42" t="s">
        <v>467</v>
      </c>
      <c r="D353" s="17" t="s">
        <v>368</v>
      </c>
      <c r="E353" s="15" t="s">
        <v>10</v>
      </c>
      <c r="F353" s="12">
        <v>200</v>
      </c>
    </row>
    <row r="354" ht="25" customHeight="1" spans="1:6">
      <c r="A354" s="7">
        <v>352</v>
      </c>
      <c r="B354" s="17" t="s">
        <v>651</v>
      </c>
      <c r="C354" s="42" t="s">
        <v>378</v>
      </c>
      <c r="D354" s="17" t="s">
        <v>368</v>
      </c>
      <c r="E354" s="15" t="s">
        <v>10</v>
      </c>
      <c r="F354" s="12">
        <v>200</v>
      </c>
    </row>
    <row r="355" ht="25" customHeight="1" spans="1:6">
      <c r="A355" s="7">
        <v>353</v>
      </c>
      <c r="B355" s="17" t="s">
        <v>652</v>
      </c>
      <c r="C355" s="42" t="s">
        <v>653</v>
      </c>
      <c r="D355" s="17" t="s">
        <v>368</v>
      </c>
      <c r="E355" s="15" t="s">
        <v>10</v>
      </c>
      <c r="F355" s="12">
        <v>200</v>
      </c>
    </row>
    <row r="356" ht="25" customHeight="1" spans="1:6">
      <c r="A356" s="7">
        <v>354</v>
      </c>
      <c r="B356" s="17" t="s">
        <v>654</v>
      </c>
      <c r="C356" s="42" t="s">
        <v>370</v>
      </c>
      <c r="D356" s="17" t="s">
        <v>368</v>
      </c>
      <c r="E356" s="15" t="s">
        <v>10</v>
      </c>
      <c r="F356" s="12">
        <v>200</v>
      </c>
    </row>
    <row r="357" ht="25" customHeight="1" spans="1:6">
      <c r="A357" s="7">
        <v>355</v>
      </c>
      <c r="B357" s="17" t="s">
        <v>655</v>
      </c>
      <c r="C357" s="42" t="s">
        <v>586</v>
      </c>
      <c r="D357" s="17" t="s">
        <v>368</v>
      </c>
      <c r="E357" s="15" t="s">
        <v>10</v>
      </c>
      <c r="F357" s="12">
        <v>200</v>
      </c>
    </row>
    <row r="358" ht="25" customHeight="1" spans="1:6">
      <c r="A358" s="7">
        <v>356</v>
      </c>
      <c r="B358" s="17" t="s">
        <v>656</v>
      </c>
      <c r="C358" s="42" t="s">
        <v>657</v>
      </c>
      <c r="D358" s="17" t="s">
        <v>368</v>
      </c>
      <c r="E358" s="15" t="s">
        <v>10</v>
      </c>
      <c r="F358" s="12">
        <v>200</v>
      </c>
    </row>
    <row r="359" ht="25" customHeight="1" spans="1:6">
      <c r="A359" s="7">
        <v>357</v>
      </c>
      <c r="B359" s="17" t="s">
        <v>658</v>
      </c>
      <c r="C359" s="42" t="s">
        <v>659</v>
      </c>
      <c r="D359" s="17" t="s">
        <v>368</v>
      </c>
      <c r="E359" s="15" t="s">
        <v>10</v>
      </c>
      <c r="F359" s="12">
        <v>200</v>
      </c>
    </row>
    <row r="360" ht="25" customHeight="1" spans="1:6">
      <c r="A360" s="7">
        <v>358</v>
      </c>
      <c r="B360" s="17" t="s">
        <v>660</v>
      </c>
      <c r="C360" s="42" t="s">
        <v>661</v>
      </c>
      <c r="D360" s="17" t="s">
        <v>368</v>
      </c>
      <c r="E360" s="15" t="s">
        <v>10</v>
      </c>
      <c r="F360" s="12">
        <v>200</v>
      </c>
    </row>
    <row r="361" ht="25" customHeight="1" spans="1:6">
      <c r="A361" s="7">
        <v>359</v>
      </c>
      <c r="B361" s="17" t="s">
        <v>662</v>
      </c>
      <c r="C361" s="42" t="s">
        <v>663</v>
      </c>
      <c r="D361" s="17" t="s">
        <v>368</v>
      </c>
      <c r="E361" s="15" t="s">
        <v>10</v>
      </c>
      <c r="F361" s="12">
        <v>200</v>
      </c>
    </row>
    <row r="362" ht="25" customHeight="1" spans="1:6">
      <c r="A362" s="7">
        <v>360</v>
      </c>
      <c r="B362" s="17" t="s">
        <v>664</v>
      </c>
      <c r="C362" s="42" t="s">
        <v>378</v>
      </c>
      <c r="D362" s="17" t="s">
        <v>368</v>
      </c>
      <c r="E362" s="15" t="s">
        <v>10</v>
      </c>
      <c r="F362" s="12">
        <v>200</v>
      </c>
    </row>
    <row r="363" ht="25" customHeight="1" spans="1:6">
      <c r="A363" s="7">
        <v>361</v>
      </c>
      <c r="B363" s="17" t="s">
        <v>665</v>
      </c>
      <c r="C363" s="42" t="s">
        <v>666</v>
      </c>
      <c r="D363" s="17" t="s">
        <v>368</v>
      </c>
      <c r="E363" s="15" t="s">
        <v>10</v>
      </c>
      <c r="F363" s="12">
        <v>200</v>
      </c>
    </row>
    <row r="364" ht="25" customHeight="1" spans="1:6">
      <c r="A364" s="7">
        <v>362</v>
      </c>
      <c r="B364" s="17" t="s">
        <v>667</v>
      </c>
      <c r="C364" s="42" t="s">
        <v>394</v>
      </c>
      <c r="D364" s="17" t="s">
        <v>368</v>
      </c>
      <c r="E364" s="15" t="s">
        <v>10</v>
      </c>
      <c r="F364" s="12">
        <v>200</v>
      </c>
    </row>
    <row r="365" ht="25" customHeight="1" spans="1:6">
      <c r="A365" s="7">
        <v>363</v>
      </c>
      <c r="B365" s="17" t="s">
        <v>668</v>
      </c>
      <c r="C365" s="42" t="s">
        <v>422</v>
      </c>
      <c r="D365" s="17" t="s">
        <v>368</v>
      </c>
      <c r="E365" s="15" t="s">
        <v>10</v>
      </c>
      <c r="F365" s="12">
        <v>200</v>
      </c>
    </row>
    <row r="366" ht="25" customHeight="1" spans="1:6">
      <c r="A366" s="7">
        <v>364</v>
      </c>
      <c r="B366" s="17" t="s">
        <v>669</v>
      </c>
      <c r="C366" s="42" t="s">
        <v>556</v>
      </c>
      <c r="D366" s="17" t="s">
        <v>368</v>
      </c>
      <c r="E366" s="15" t="s">
        <v>10</v>
      </c>
      <c r="F366" s="12">
        <v>200</v>
      </c>
    </row>
    <row r="367" ht="25" customHeight="1" spans="1:6">
      <c r="A367" s="7">
        <v>365</v>
      </c>
      <c r="B367" s="17" t="s">
        <v>670</v>
      </c>
      <c r="C367" s="42" t="s">
        <v>671</v>
      </c>
      <c r="D367" s="17" t="s">
        <v>368</v>
      </c>
      <c r="E367" s="15" t="s">
        <v>10</v>
      </c>
      <c r="F367" s="12">
        <v>200</v>
      </c>
    </row>
    <row r="368" ht="25" customHeight="1" spans="1:6">
      <c r="A368" s="7">
        <v>366</v>
      </c>
      <c r="B368" s="17" t="s">
        <v>672</v>
      </c>
      <c r="C368" s="42" t="s">
        <v>673</v>
      </c>
      <c r="D368" s="17" t="s">
        <v>368</v>
      </c>
      <c r="E368" s="15" t="s">
        <v>10</v>
      </c>
      <c r="F368" s="12">
        <v>200</v>
      </c>
    </row>
    <row r="369" ht="25" customHeight="1" spans="1:6">
      <c r="A369" s="7">
        <v>367</v>
      </c>
      <c r="B369" s="17" t="s">
        <v>674</v>
      </c>
      <c r="C369" s="42" t="s">
        <v>675</v>
      </c>
      <c r="D369" s="17" t="s">
        <v>368</v>
      </c>
      <c r="E369" s="15" t="s">
        <v>10</v>
      </c>
      <c r="F369" s="12">
        <v>200</v>
      </c>
    </row>
    <row r="370" ht="25" customHeight="1" spans="1:6">
      <c r="A370" s="7">
        <v>368</v>
      </c>
      <c r="B370" s="17" t="s">
        <v>676</v>
      </c>
      <c r="C370" s="42" t="s">
        <v>547</v>
      </c>
      <c r="D370" s="17" t="s">
        <v>368</v>
      </c>
      <c r="E370" s="15" t="s">
        <v>10</v>
      </c>
      <c r="F370" s="12">
        <v>200</v>
      </c>
    </row>
    <row r="371" ht="25" customHeight="1" spans="1:6">
      <c r="A371" s="7">
        <v>369</v>
      </c>
      <c r="B371" s="17" t="s">
        <v>677</v>
      </c>
      <c r="C371" s="42" t="s">
        <v>659</v>
      </c>
      <c r="D371" s="17" t="s">
        <v>368</v>
      </c>
      <c r="E371" s="15" t="s">
        <v>10</v>
      </c>
      <c r="F371" s="12">
        <v>200</v>
      </c>
    </row>
    <row r="372" ht="25" customHeight="1" spans="1:6">
      <c r="A372" s="7">
        <v>370</v>
      </c>
      <c r="B372" s="17" t="s">
        <v>678</v>
      </c>
      <c r="C372" s="42" t="s">
        <v>679</v>
      </c>
      <c r="D372" s="17" t="s">
        <v>368</v>
      </c>
      <c r="E372" s="15" t="s">
        <v>10</v>
      </c>
      <c r="F372" s="12">
        <v>200</v>
      </c>
    </row>
    <row r="373" ht="25" customHeight="1" spans="1:6">
      <c r="A373" s="7">
        <v>371</v>
      </c>
      <c r="B373" s="17" t="s">
        <v>680</v>
      </c>
      <c r="C373" s="42" t="s">
        <v>681</v>
      </c>
      <c r="D373" s="17" t="s">
        <v>368</v>
      </c>
      <c r="E373" s="15" t="s">
        <v>10</v>
      </c>
      <c r="F373" s="12">
        <v>200</v>
      </c>
    </row>
    <row r="374" ht="25" customHeight="1" spans="1:6">
      <c r="A374" s="7">
        <v>372</v>
      </c>
      <c r="B374" s="17" t="s">
        <v>682</v>
      </c>
      <c r="C374" s="42" t="s">
        <v>422</v>
      </c>
      <c r="D374" s="17" t="s">
        <v>368</v>
      </c>
      <c r="E374" s="15" t="s">
        <v>10</v>
      </c>
      <c r="F374" s="12">
        <v>200</v>
      </c>
    </row>
    <row r="375" ht="25" customHeight="1" spans="1:6">
      <c r="A375" s="7">
        <v>373</v>
      </c>
      <c r="B375" s="17" t="s">
        <v>683</v>
      </c>
      <c r="C375" s="42" t="s">
        <v>684</v>
      </c>
      <c r="D375" s="17" t="s">
        <v>368</v>
      </c>
      <c r="E375" s="15" t="s">
        <v>10</v>
      </c>
      <c r="F375" s="12">
        <v>200</v>
      </c>
    </row>
    <row r="376" ht="25" customHeight="1" spans="1:6">
      <c r="A376" s="7">
        <v>374</v>
      </c>
      <c r="B376" s="17" t="s">
        <v>685</v>
      </c>
      <c r="C376" s="42" t="s">
        <v>686</v>
      </c>
      <c r="D376" s="17" t="s">
        <v>368</v>
      </c>
      <c r="E376" s="15" t="s">
        <v>10</v>
      </c>
      <c r="F376" s="12">
        <v>200</v>
      </c>
    </row>
    <row r="377" ht="25" customHeight="1" spans="1:6">
      <c r="A377" s="7">
        <v>375</v>
      </c>
      <c r="B377" s="17" t="s">
        <v>687</v>
      </c>
      <c r="C377" s="42" t="s">
        <v>688</v>
      </c>
      <c r="D377" s="17" t="s">
        <v>368</v>
      </c>
      <c r="E377" s="15" t="s">
        <v>10</v>
      </c>
      <c r="F377" s="12">
        <v>200</v>
      </c>
    </row>
    <row r="378" ht="25" customHeight="1" spans="1:6">
      <c r="A378" s="7">
        <v>376</v>
      </c>
      <c r="B378" s="17" t="s">
        <v>689</v>
      </c>
      <c r="C378" s="42" t="s">
        <v>519</v>
      </c>
      <c r="D378" s="17" t="s">
        <v>368</v>
      </c>
      <c r="E378" s="15" t="s">
        <v>10</v>
      </c>
      <c r="F378" s="12">
        <v>200</v>
      </c>
    </row>
    <row r="379" ht="25" customHeight="1" spans="1:6">
      <c r="A379" s="7">
        <v>377</v>
      </c>
      <c r="B379" s="17" t="s">
        <v>690</v>
      </c>
      <c r="C379" s="42" t="s">
        <v>691</v>
      </c>
      <c r="D379" s="17" t="s">
        <v>368</v>
      </c>
      <c r="E379" s="15" t="s">
        <v>10</v>
      </c>
      <c r="F379" s="12">
        <v>200</v>
      </c>
    </row>
    <row r="380" ht="25" customHeight="1" spans="1:6">
      <c r="A380" s="7">
        <v>378</v>
      </c>
      <c r="B380" s="17" t="s">
        <v>692</v>
      </c>
      <c r="C380" s="42" t="s">
        <v>693</v>
      </c>
      <c r="D380" s="17" t="s">
        <v>368</v>
      </c>
      <c r="E380" s="15" t="s">
        <v>10</v>
      </c>
      <c r="F380" s="12">
        <v>200</v>
      </c>
    </row>
    <row r="381" ht="25" customHeight="1" spans="1:6">
      <c r="A381" s="7">
        <v>379</v>
      </c>
      <c r="B381" s="17" t="s">
        <v>694</v>
      </c>
      <c r="C381" s="42" t="s">
        <v>695</v>
      </c>
      <c r="D381" s="17" t="s">
        <v>368</v>
      </c>
      <c r="E381" s="15" t="s">
        <v>10</v>
      </c>
      <c r="F381" s="12">
        <v>200</v>
      </c>
    </row>
    <row r="382" ht="25" customHeight="1" spans="1:6">
      <c r="A382" s="7">
        <v>380</v>
      </c>
      <c r="B382" s="17" t="s">
        <v>696</v>
      </c>
      <c r="C382" s="42" t="s">
        <v>429</v>
      </c>
      <c r="D382" s="17" t="s">
        <v>368</v>
      </c>
      <c r="E382" s="15" t="s">
        <v>10</v>
      </c>
      <c r="F382" s="12">
        <v>200</v>
      </c>
    </row>
    <row r="383" ht="25" customHeight="1" spans="1:6">
      <c r="A383" s="7">
        <v>381</v>
      </c>
      <c r="B383" s="17" t="s">
        <v>697</v>
      </c>
      <c r="C383" s="42" t="s">
        <v>568</v>
      </c>
      <c r="D383" s="17" t="s">
        <v>368</v>
      </c>
      <c r="E383" s="15" t="s">
        <v>10</v>
      </c>
      <c r="F383" s="12">
        <v>200</v>
      </c>
    </row>
    <row r="384" ht="25" customHeight="1" spans="1:6">
      <c r="A384" s="7">
        <v>382</v>
      </c>
      <c r="B384" s="17" t="s">
        <v>698</v>
      </c>
      <c r="C384" s="42" t="s">
        <v>576</v>
      </c>
      <c r="D384" s="17" t="s">
        <v>368</v>
      </c>
      <c r="E384" s="15" t="s">
        <v>10</v>
      </c>
      <c r="F384" s="12">
        <v>200</v>
      </c>
    </row>
    <row r="385" ht="25" customHeight="1" spans="1:6">
      <c r="A385" s="7">
        <v>383</v>
      </c>
      <c r="B385" s="17" t="s">
        <v>699</v>
      </c>
      <c r="C385" s="42" t="s">
        <v>700</v>
      </c>
      <c r="D385" s="17" t="s">
        <v>368</v>
      </c>
      <c r="E385" s="15" t="s">
        <v>10</v>
      </c>
      <c r="F385" s="12">
        <v>200</v>
      </c>
    </row>
    <row r="386" ht="25" customHeight="1" spans="1:6">
      <c r="A386" s="7">
        <v>384</v>
      </c>
      <c r="B386" s="17" t="s">
        <v>701</v>
      </c>
      <c r="C386" s="42" t="s">
        <v>372</v>
      </c>
      <c r="D386" s="17" t="s">
        <v>368</v>
      </c>
      <c r="E386" s="15" t="s">
        <v>10</v>
      </c>
      <c r="F386" s="12">
        <v>200</v>
      </c>
    </row>
    <row r="387" ht="25" customHeight="1" spans="1:6">
      <c r="A387" s="7">
        <v>385</v>
      </c>
      <c r="B387" s="17" t="s">
        <v>702</v>
      </c>
      <c r="C387" s="42" t="s">
        <v>399</v>
      </c>
      <c r="D387" s="17" t="s">
        <v>368</v>
      </c>
      <c r="E387" s="15" t="s">
        <v>10</v>
      </c>
      <c r="F387" s="12">
        <v>200</v>
      </c>
    </row>
    <row r="388" ht="25" customHeight="1" spans="1:6">
      <c r="A388" s="7">
        <v>386</v>
      </c>
      <c r="B388" s="17" t="s">
        <v>703</v>
      </c>
      <c r="C388" s="42" t="s">
        <v>388</v>
      </c>
      <c r="D388" s="17" t="s">
        <v>368</v>
      </c>
      <c r="E388" s="15" t="s">
        <v>10</v>
      </c>
      <c r="F388" s="12">
        <v>200</v>
      </c>
    </row>
    <row r="389" ht="25" customHeight="1" spans="1:6">
      <c r="A389" s="7">
        <v>387</v>
      </c>
      <c r="B389" s="17" t="s">
        <v>704</v>
      </c>
      <c r="C389" s="42" t="s">
        <v>494</v>
      </c>
      <c r="D389" s="17" t="s">
        <v>368</v>
      </c>
      <c r="E389" s="15" t="s">
        <v>10</v>
      </c>
      <c r="F389" s="12">
        <v>200</v>
      </c>
    </row>
    <row r="390" ht="25" customHeight="1" spans="1:6">
      <c r="A390" s="7">
        <v>388</v>
      </c>
      <c r="B390" s="17" t="s">
        <v>705</v>
      </c>
      <c r="C390" s="42" t="s">
        <v>706</v>
      </c>
      <c r="D390" s="17" t="s">
        <v>368</v>
      </c>
      <c r="E390" s="15" t="s">
        <v>10</v>
      </c>
      <c r="F390" s="12">
        <v>200</v>
      </c>
    </row>
    <row r="391" ht="25" customHeight="1" spans="1:6">
      <c r="A391" s="7">
        <v>389</v>
      </c>
      <c r="B391" s="17" t="s">
        <v>707</v>
      </c>
      <c r="C391" s="42" t="s">
        <v>381</v>
      </c>
      <c r="D391" s="17" t="s">
        <v>368</v>
      </c>
      <c r="E391" s="15" t="s">
        <v>10</v>
      </c>
      <c r="F391" s="12">
        <v>200</v>
      </c>
    </row>
    <row r="392" ht="25" customHeight="1" spans="1:6">
      <c r="A392" s="7">
        <v>390</v>
      </c>
      <c r="B392" s="17" t="s">
        <v>708</v>
      </c>
      <c r="C392" s="42" t="s">
        <v>684</v>
      </c>
      <c r="D392" s="17" t="s">
        <v>368</v>
      </c>
      <c r="E392" s="15" t="s">
        <v>10</v>
      </c>
      <c r="F392" s="12">
        <v>200</v>
      </c>
    </row>
    <row r="393" ht="25" customHeight="1" spans="1:6">
      <c r="A393" s="7">
        <v>391</v>
      </c>
      <c r="B393" s="17" t="s">
        <v>709</v>
      </c>
      <c r="C393" s="42" t="s">
        <v>710</v>
      </c>
      <c r="D393" s="17" t="s">
        <v>368</v>
      </c>
      <c r="E393" s="15" t="s">
        <v>10</v>
      </c>
      <c r="F393" s="12">
        <v>200</v>
      </c>
    </row>
    <row r="394" ht="25" customHeight="1" spans="1:6">
      <c r="A394" s="7">
        <v>392</v>
      </c>
      <c r="B394" s="17" t="s">
        <v>711</v>
      </c>
      <c r="C394" s="42" t="s">
        <v>712</v>
      </c>
      <c r="D394" s="17" t="s">
        <v>368</v>
      </c>
      <c r="E394" s="15" t="s">
        <v>10</v>
      </c>
      <c r="F394" s="12">
        <v>200</v>
      </c>
    </row>
    <row r="395" ht="25" customHeight="1" spans="1:6">
      <c r="A395" s="7">
        <v>393</v>
      </c>
      <c r="B395" s="17" t="s">
        <v>713</v>
      </c>
      <c r="C395" s="42" t="s">
        <v>494</v>
      </c>
      <c r="D395" s="17" t="s">
        <v>368</v>
      </c>
      <c r="E395" s="15" t="s">
        <v>10</v>
      </c>
      <c r="F395" s="12">
        <v>200</v>
      </c>
    </row>
    <row r="396" ht="25" customHeight="1" spans="1:6">
      <c r="A396" s="7">
        <v>394</v>
      </c>
      <c r="B396" s="17" t="s">
        <v>714</v>
      </c>
      <c r="C396" s="42" t="s">
        <v>706</v>
      </c>
      <c r="D396" s="17" t="s">
        <v>368</v>
      </c>
      <c r="E396" s="15" t="s">
        <v>10</v>
      </c>
      <c r="F396" s="12">
        <v>200</v>
      </c>
    </row>
    <row r="397" ht="25" customHeight="1" spans="1:6">
      <c r="A397" s="7">
        <v>395</v>
      </c>
      <c r="B397" s="17" t="s">
        <v>715</v>
      </c>
      <c r="C397" s="42" t="s">
        <v>716</v>
      </c>
      <c r="D397" s="17" t="s">
        <v>368</v>
      </c>
      <c r="E397" s="15" t="s">
        <v>10</v>
      </c>
      <c r="F397" s="12">
        <v>200</v>
      </c>
    </row>
    <row r="398" ht="25" customHeight="1" spans="1:6">
      <c r="A398" s="7">
        <v>396</v>
      </c>
      <c r="B398" s="17" t="s">
        <v>717</v>
      </c>
      <c r="C398" s="42" t="s">
        <v>718</v>
      </c>
      <c r="D398" s="17" t="s">
        <v>368</v>
      </c>
      <c r="E398" s="15" t="s">
        <v>10</v>
      </c>
      <c r="F398" s="12">
        <v>200</v>
      </c>
    </row>
    <row r="399" ht="25" customHeight="1" spans="1:6">
      <c r="A399" s="7">
        <v>397</v>
      </c>
      <c r="B399" s="17" t="s">
        <v>719</v>
      </c>
      <c r="C399" s="42" t="s">
        <v>388</v>
      </c>
      <c r="D399" s="17" t="s">
        <v>368</v>
      </c>
      <c r="E399" s="15" t="s">
        <v>10</v>
      </c>
      <c r="F399" s="12">
        <v>200</v>
      </c>
    </row>
    <row r="400" ht="25" customHeight="1" spans="1:6">
      <c r="A400" s="7">
        <v>398</v>
      </c>
      <c r="B400" s="17" t="s">
        <v>720</v>
      </c>
      <c r="C400" s="42" t="s">
        <v>397</v>
      </c>
      <c r="D400" s="17" t="s">
        <v>368</v>
      </c>
      <c r="E400" s="15" t="s">
        <v>10</v>
      </c>
      <c r="F400" s="12">
        <v>200</v>
      </c>
    </row>
    <row r="401" ht="25" customHeight="1" spans="1:6">
      <c r="A401" s="7">
        <v>399</v>
      </c>
      <c r="B401" s="17" t="s">
        <v>721</v>
      </c>
      <c r="C401" s="42" t="s">
        <v>722</v>
      </c>
      <c r="D401" s="17" t="s">
        <v>368</v>
      </c>
      <c r="E401" s="15" t="s">
        <v>10</v>
      </c>
      <c r="F401" s="12">
        <v>200</v>
      </c>
    </row>
    <row r="402" ht="25" customHeight="1" spans="1:6">
      <c r="A402" s="7">
        <v>400</v>
      </c>
      <c r="B402" s="17" t="s">
        <v>723</v>
      </c>
      <c r="C402" s="42" t="s">
        <v>388</v>
      </c>
      <c r="D402" s="17" t="s">
        <v>368</v>
      </c>
      <c r="E402" s="15" t="s">
        <v>10</v>
      </c>
      <c r="F402" s="12">
        <v>200</v>
      </c>
    </row>
    <row r="403" ht="25" customHeight="1" spans="1:6">
      <c r="A403" s="7">
        <v>401</v>
      </c>
      <c r="B403" s="17" t="s">
        <v>724</v>
      </c>
      <c r="C403" s="42" t="s">
        <v>725</v>
      </c>
      <c r="D403" s="17" t="s">
        <v>368</v>
      </c>
      <c r="E403" s="15" t="s">
        <v>10</v>
      </c>
      <c r="F403" s="12">
        <v>200</v>
      </c>
    </row>
    <row r="404" ht="25" customHeight="1" spans="1:6">
      <c r="A404" s="7">
        <v>402</v>
      </c>
      <c r="B404" s="17" t="s">
        <v>726</v>
      </c>
      <c r="C404" s="42" t="s">
        <v>490</v>
      </c>
      <c r="D404" s="17" t="s">
        <v>368</v>
      </c>
      <c r="E404" s="15" t="s">
        <v>10</v>
      </c>
      <c r="F404" s="12">
        <v>200</v>
      </c>
    </row>
    <row r="405" ht="25" customHeight="1" spans="1:6">
      <c r="A405" s="7">
        <v>403</v>
      </c>
      <c r="B405" s="17" t="s">
        <v>727</v>
      </c>
      <c r="C405" s="42" t="s">
        <v>728</v>
      </c>
      <c r="D405" s="17" t="s">
        <v>368</v>
      </c>
      <c r="E405" s="15" t="s">
        <v>10</v>
      </c>
      <c r="F405" s="12">
        <v>200</v>
      </c>
    </row>
    <row r="406" ht="25" customHeight="1" spans="1:6">
      <c r="A406" s="7">
        <v>404</v>
      </c>
      <c r="B406" s="17" t="s">
        <v>729</v>
      </c>
      <c r="C406" s="42" t="s">
        <v>394</v>
      </c>
      <c r="D406" s="17" t="s">
        <v>368</v>
      </c>
      <c r="E406" s="15" t="s">
        <v>10</v>
      </c>
      <c r="F406" s="12">
        <v>200</v>
      </c>
    </row>
    <row r="407" ht="25" customHeight="1" spans="1:6">
      <c r="A407" s="7">
        <v>405</v>
      </c>
      <c r="B407" s="17" t="s">
        <v>730</v>
      </c>
      <c r="C407" s="42" t="s">
        <v>488</v>
      </c>
      <c r="D407" s="17" t="s">
        <v>368</v>
      </c>
      <c r="E407" s="15" t="s">
        <v>10</v>
      </c>
      <c r="F407" s="12">
        <v>200</v>
      </c>
    </row>
    <row r="408" ht="25" customHeight="1" spans="1:6">
      <c r="A408" s="7">
        <v>406</v>
      </c>
      <c r="B408" s="17" t="s">
        <v>731</v>
      </c>
      <c r="C408" s="42" t="s">
        <v>438</v>
      </c>
      <c r="D408" s="17" t="s">
        <v>368</v>
      </c>
      <c r="E408" s="15" t="s">
        <v>10</v>
      </c>
      <c r="F408" s="12">
        <v>200</v>
      </c>
    </row>
    <row r="409" ht="25" customHeight="1" spans="1:6">
      <c r="A409" s="7">
        <v>407</v>
      </c>
      <c r="B409" s="17" t="s">
        <v>732</v>
      </c>
      <c r="C409" s="42" t="s">
        <v>722</v>
      </c>
      <c r="D409" s="17" t="s">
        <v>368</v>
      </c>
      <c r="E409" s="15" t="s">
        <v>10</v>
      </c>
      <c r="F409" s="12">
        <v>200</v>
      </c>
    </row>
    <row r="410" ht="25" customHeight="1" spans="1:6">
      <c r="A410" s="7">
        <v>408</v>
      </c>
      <c r="B410" s="17" t="s">
        <v>733</v>
      </c>
      <c r="C410" s="42" t="s">
        <v>734</v>
      </c>
      <c r="D410" s="17" t="s">
        <v>368</v>
      </c>
      <c r="E410" s="15" t="s">
        <v>10</v>
      </c>
      <c r="F410" s="12">
        <v>200</v>
      </c>
    </row>
    <row r="411" ht="25" customHeight="1" spans="1:6">
      <c r="A411" s="7">
        <v>409</v>
      </c>
      <c r="B411" s="17" t="s">
        <v>735</v>
      </c>
      <c r="C411" s="42" t="s">
        <v>736</v>
      </c>
      <c r="D411" s="17" t="s">
        <v>368</v>
      </c>
      <c r="E411" s="15" t="s">
        <v>10</v>
      </c>
      <c r="F411" s="12">
        <v>200</v>
      </c>
    </row>
    <row r="412" ht="25" customHeight="1" spans="1:6">
      <c r="A412" s="7">
        <v>410</v>
      </c>
      <c r="B412" s="17" t="s">
        <v>737</v>
      </c>
      <c r="C412" s="42" t="s">
        <v>738</v>
      </c>
      <c r="D412" s="17" t="s">
        <v>368</v>
      </c>
      <c r="E412" s="15" t="s">
        <v>10</v>
      </c>
      <c r="F412" s="12">
        <v>200</v>
      </c>
    </row>
    <row r="413" ht="25" customHeight="1" spans="1:6">
      <c r="A413" s="7">
        <v>411</v>
      </c>
      <c r="B413" s="17" t="s">
        <v>739</v>
      </c>
      <c r="C413" s="42" t="s">
        <v>372</v>
      </c>
      <c r="D413" s="17" t="s">
        <v>368</v>
      </c>
      <c r="E413" s="15" t="s">
        <v>10</v>
      </c>
      <c r="F413" s="12">
        <v>200</v>
      </c>
    </row>
    <row r="414" ht="25" customHeight="1" spans="1:6">
      <c r="A414" s="7">
        <v>412</v>
      </c>
      <c r="B414" s="17" t="s">
        <v>740</v>
      </c>
      <c r="C414" s="42" t="s">
        <v>390</v>
      </c>
      <c r="D414" s="17" t="s">
        <v>368</v>
      </c>
      <c r="E414" s="15" t="s">
        <v>10</v>
      </c>
      <c r="F414" s="12">
        <v>200</v>
      </c>
    </row>
    <row r="415" ht="25" customHeight="1" spans="1:6">
      <c r="A415" s="7">
        <v>413</v>
      </c>
      <c r="B415" s="17" t="s">
        <v>741</v>
      </c>
      <c r="C415" s="42" t="s">
        <v>644</v>
      </c>
      <c r="D415" s="17" t="s">
        <v>368</v>
      </c>
      <c r="E415" s="15" t="s">
        <v>10</v>
      </c>
      <c r="F415" s="12">
        <v>200</v>
      </c>
    </row>
    <row r="416" ht="25" customHeight="1" spans="1:6">
      <c r="A416" s="7">
        <v>414</v>
      </c>
      <c r="B416" s="17" t="s">
        <v>742</v>
      </c>
      <c r="C416" s="42" t="s">
        <v>500</v>
      </c>
      <c r="D416" s="17" t="s">
        <v>368</v>
      </c>
      <c r="E416" s="15" t="s">
        <v>10</v>
      </c>
      <c r="F416" s="12">
        <v>200</v>
      </c>
    </row>
    <row r="417" ht="25" customHeight="1" spans="1:6">
      <c r="A417" s="7">
        <v>415</v>
      </c>
      <c r="B417" s="17" t="s">
        <v>743</v>
      </c>
      <c r="C417" s="42" t="s">
        <v>556</v>
      </c>
      <c r="D417" s="17" t="s">
        <v>368</v>
      </c>
      <c r="E417" s="15" t="s">
        <v>10</v>
      </c>
      <c r="F417" s="12">
        <v>200</v>
      </c>
    </row>
    <row r="418" ht="25" customHeight="1" spans="1:6">
      <c r="A418" s="7">
        <v>416</v>
      </c>
      <c r="B418" s="17" t="s">
        <v>744</v>
      </c>
      <c r="C418" s="42" t="s">
        <v>745</v>
      </c>
      <c r="D418" s="17" t="s">
        <v>368</v>
      </c>
      <c r="E418" s="15" t="s">
        <v>10</v>
      </c>
      <c r="F418" s="12">
        <v>200</v>
      </c>
    </row>
    <row r="419" ht="25" customHeight="1" spans="1:6">
      <c r="A419" s="7">
        <v>417</v>
      </c>
      <c r="B419" s="17" t="s">
        <v>746</v>
      </c>
      <c r="C419" s="42" t="s">
        <v>728</v>
      </c>
      <c r="D419" s="17" t="s">
        <v>368</v>
      </c>
      <c r="E419" s="15" t="s">
        <v>10</v>
      </c>
      <c r="F419" s="12">
        <v>200</v>
      </c>
    </row>
    <row r="420" ht="25" customHeight="1" spans="1:6">
      <c r="A420" s="7">
        <v>418</v>
      </c>
      <c r="B420" s="14" t="s">
        <v>747</v>
      </c>
      <c r="C420" s="42" t="s">
        <v>490</v>
      </c>
      <c r="D420" s="14" t="s">
        <v>368</v>
      </c>
      <c r="E420" s="15" t="s">
        <v>10</v>
      </c>
      <c r="F420" s="12">
        <v>200</v>
      </c>
    </row>
    <row r="421" ht="25" customHeight="1" spans="1:6">
      <c r="A421" s="7">
        <v>419</v>
      </c>
      <c r="B421" s="17" t="s">
        <v>748</v>
      </c>
      <c r="C421" s="42" t="s">
        <v>547</v>
      </c>
      <c r="D421" s="17" t="s">
        <v>368</v>
      </c>
      <c r="E421" s="15" t="s">
        <v>10</v>
      </c>
      <c r="F421" s="12">
        <v>200</v>
      </c>
    </row>
    <row r="422" ht="25" customHeight="1" spans="1:6">
      <c r="A422" s="7">
        <v>420</v>
      </c>
      <c r="B422" s="17" t="s">
        <v>749</v>
      </c>
      <c r="C422" s="42" t="s">
        <v>390</v>
      </c>
      <c r="D422" s="17" t="s">
        <v>368</v>
      </c>
      <c r="E422" s="15" t="s">
        <v>10</v>
      </c>
      <c r="F422" s="12">
        <v>200</v>
      </c>
    </row>
    <row r="423" ht="25" customHeight="1" spans="1:6">
      <c r="A423" s="7">
        <v>421</v>
      </c>
      <c r="B423" s="17" t="s">
        <v>750</v>
      </c>
      <c r="C423" s="42" t="s">
        <v>372</v>
      </c>
      <c r="D423" s="17" t="s">
        <v>368</v>
      </c>
      <c r="E423" s="15" t="s">
        <v>10</v>
      </c>
      <c r="F423" s="12">
        <v>200</v>
      </c>
    </row>
    <row r="424" ht="25" customHeight="1" spans="1:6">
      <c r="A424" s="7">
        <v>422</v>
      </c>
      <c r="B424" s="13" t="s">
        <v>751</v>
      </c>
      <c r="C424" s="42" t="s">
        <v>752</v>
      </c>
      <c r="D424" s="17" t="s">
        <v>753</v>
      </c>
      <c r="E424" s="30" t="s">
        <v>10</v>
      </c>
      <c r="F424" s="12">
        <v>350</v>
      </c>
    </row>
    <row r="425" ht="25" customHeight="1" spans="1:6">
      <c r="A425" s="7">
        <v>423</v>
      </c>
      <c r="B425" s="13" t="s">
        <v>754</v>
      </c>
      <c r="C425" s="42" t="s">
        <v>755</v>
      </c>
      <c r="D425" s="17" t="s">
        <v>753</v>
      </c>
      <c r="E425" s="30" t="s">
        <v>10</v>
      </c>
      <c r="F425" s="12">
        <v>255</v>
      </c>
    </row>
    <row r="426" ht="25" customHeight="1" spans="1:6">
      <c r="A426" s="7">
        <v>424</v>
      </c>
      <c r="B426" s="13" t="s">
        <v>756</v>
      </c>
      <c r="C426" s="42" t="s">
        <v>757</v>
      </c>
      <c r="D426" s="17" t="s">
        <v>753</v>
      </c>
      <c r="E426" s="30" t="s">
        <v>10</v>
      </c>
      <c r="F426" s="12">
        <v>255</v>
      </c>
    </row>
    <row r="427" ht="25" customHeight="1" spans="1:6">
      <c r="A427" s="7">
        <v>425</v>
      </c>
      <c r="B427" s="13" t="s">
        <v>758</v>
      </c>
      <c r="C427" s="42" t="s">
        <v>759</v>
      </c>
      <c r="D427" s="17" t="s">
        <v>753</v>
      </c>
      <c r="E427" s="30" t="s">
        <v>10</v>
      </c>
      <c r="F427" s="12">
        <v>255</v>
      </c>
    </row>
    <row r="428" ht="25" customHeight="1" spans="1:6">
      <c r="A428" s="7">
        <v>426</v>
      </c>
      <c r="B428" s="13" t="s">
        <v>760</v>
      </c>
      <c r="C428" s="42" t="s">
        <v>761</v>
      </c>
      <c r="D428" s="17" t="s">
        <v>753</v>
      </c>
      <c r="E428" s="30" t="s">
        <v>10</v>
      </c>
      <c r="F428" s="12">
        <v>350</v>
      </c>
    </row>
    <row r="429" ht="25" customHeight="1" spans="1:6">
      <c r="A429" s="7">
        <v>427</v>
      </c>
      <c r="B429" s="13" t="s">
        <v>762</v>
      </c>
      <c r="C429" s="42" t="s">
        <v>763</v>
      </c>
      <c r="D429" s="17" t="s">
        <v>753</v>
      </c>
      <c r="E429" s="30" t="s">
        <v>10</v>
      </c>
      <c r="F429" s="12">
        <v>200</v>
      </c>
    </row>
    <row r="430" ht="25" customHeight="1" spans="1:6">
      <c r="A430" s="7">
        <v>428</v>
      </c>
      <c r="B430" s="13" t="s">
        <v>764</v>
      </c>
      <c r="C430" s="42" t="s">
        <v>765</v>
      </c>
      <c r="D430" s="17" t="s">
        <v>753</v>
      </c>
      <c r="E430" s="30" t="s">
        <v>10</v>
      </c>
      <c r="F430" s="12">
        <v>255</v>
      </c>
    </row>
    <row r="431" ht="25" customHeight="1" spans="1:6">
      <c r="A431" s="7">
        <v>429</v>
      </c>
      <c r="B431" s="13" t="s">
        <v>766</v>
      </c>
      <c r="C431" s="42" t="s">
        <v>767</v>
      </c>
      <c r="D431" s="17" t="s">
        <v>753</v>
      </c>
      <c r="E431" s="30" t="s">
        <v>10</v>
      </c>
      <c r="F431" s="12">
        <v>255</v>
      </c>
    </row>
    <row r="432" ht="25" customHeight="1" spans="1:6">
      <c r="A432" s="7">
        <v>430</v>
      </c>
      <c r="B432" s="13" t="s">
        <v>768</v>
      </c>
      <c r="C432" s="42" t="s">
        <v>769</v>
      </c>
      <c r="D432" s="17" t="s">
        <v>753</v>
      </c>
      <c r="E432" s="30" t="s">
        <v>10</v>
      </c>
      <c r="F432" s="12">
        <v>255</v>
      </c>
    </row>
    <row r="433" ht="25" customHeight="1" spans="1:6">
      <c r="A433" s="7">
        <v>431</v>
      </c>
      <c r="B433" s="13" t="s">
        <v>770</v>
      </c>
      <c r="C433" s="42" t="s">
        <v>771</v>
      </c>
      <c r="D433" s="17" t="s">
        <v>753</v>
      </c>
      <c r="E433" s="30" t="s">
        <v>10</v>
      </c>
      <c r="F433" s="12">
        <v>255</v>
      </c>
    </row>
    <row r="434" ht="25" customHeight="1" spans="1:6">
      <c r="A434" s="7">
        <v>432</v>
      </c>
      <c r="B434" s="13" t="s">
        <v>772</v>
      </c>
      <c r="C434" s="42" t="s">
        <v>761</v>
      </c>
      <c r="D434" s="17" t="s">
        <v>753</v>
      </c>
      <c r="E434" s="30" t="s">
        <v>10</v>
      </c>
      <c r="F434" s="12">
        <v>255</v>
      </c>
    </row>
    <row r="435" ht="25" customHeight="1" spans="1:6">
      <c r="A435" s="7">
        <v>433</v>
      </c>
      <c r="B435" s="11" t="s">
        <v>773</v>
      </c>
      <c r="C435" s="42" t="s">
        <v>774</v>
      </c>
      <c r="D435" s="17" t="s">
        <v>753</v>
      </c>
      <c r="E435" s="30" t="s">
        <v>10</v>
      </c>
      <c r="F435" s="12">
        <v>255</v>
      </c>
    </row>
    <row r="436" ht="25" customHeight="1" spans="1:6">
      <c r="A436" s="7">
        <v>434</v>
      </c>
      <c r="B436" s="16" t="s">
        <v>775</v>
      </c>
      <c r="C436" s="42" t="s">
        <v>776</v>
      </c>
      <c r="D436" s="17" t="s">
        <v>753</v>
      </c>
      <c r="E436" s="30" t="s">
        <v>10</v>
      </c>
      <c r="F436" s="12">
        <v>255</v>
      </c>
    </row>
    <row r="437" ht="25" customHeight="1" spans="1:6">
      <c r="A437" s="7">
        <v>435</v>
      </c>
      <c r="B437" s="16" t="s">
        <v>777</v>
      </c>
      <c r="C437" s="42" t="s">
        <v>778</v>
      </c>
      <c r="D437" s="17" t="s">
        <v>753</v>
      </c>
      <c r="E437" s="30" t="s">
        <v>10</v>
      </c>
      <c r="F437" s="12">
        <v>200</v>
      </c>
    </row>
    <row r="438" ht="25" customHeight="1" spans="1:6">
      <c r="A438" s="7">
        <v>436</v>
      </c>
      <c r="B438" s="16" t="s">
        <v>779</v>
      </c>
      <c r="C438" s="42" t="s">
        <v>780</v>
      </c>
      <c r="D438" s="17" t="s">
        <v>753</v>
      </c>
      <c r="E438" s="30" t="s">
        <v>10</v>
      </c>
      <c r="F438" s="12">
        <v>255</v>
      </c>
    </row>
    <row r="439" ht="25" customHeight="1" spans="1:6">
      <c r="A439" s="7">
        <v>437</v>
      </c>
      <c r="B439" s="31" t="s">
        <v>781</v>
      </c>
      <c r="C439" s="42" t="s">
        <v>782</v>
      </c>
      <c r="D439" s="17" t="s">
        <v>753</v>
      </c>
      <c r="E439" s="30" t="s">
        <v>10</v>
      </c>
      <c r="F439" s="12">
        <v>200</v>
      </c>
    </row>
    <row r="440" ht="25" customHeight="1" spans="1:6">
      <c r="A440" s="7">
        <v>438</v>
      </c>
      <c r="B440" s="16" t="s">
        <v>783</v>
      </c>
      <c r="C440" s="42" t="s">
        <v>784</v>
      </c>
      <c r="D440" s="17" t="s">
        <v>753</v>
      </c>
      <c r="E440" s="30" t="s">
        <v>10</v>
      </c>
      <c r="F440" s="12">
        <v>200</v>
      </c>
    </row>
    <row r="441" ht="25" customHeight="1" spans="1:6">
      <c r="A441" s="7">
        <v>439</v>
      </c>
      <c r="B441" s="16" t="s">
        <v>785</v>
      </c>
      <c r="C441" s="42" t="s">
        <v>786</v>
      </c>
      <c r="D441" s="17" t="s">
        <v>753</v>
      </c>
      <c r="E441" s="30" t="s">
        <v>10</v>
      </c>
      <c r="F441" s="12">
        <v>200</v>
      </c>
    </row>
    <row r="442" ht="25" customHeight="1" spans="1:6">
      <c r="A442" s="7">
        <v>440</v>
      </c>
      <c r="B442" s="13" t="s">
        <v>787</v>
      </c>
      <c r="C442" s="42" t="s">
        <v>788</v>
      </c>
      <c r="D442" s="17" t="s">
        <v>753</v>
      </c>
      <c r="E442" s="30" t="s">
        <v>10</v>
      </c>
      <c r="F442" s="12">
        <v>200</v>
      </c>
    </row>
    <row r="443" ht="25" customHeight="1" spans="1:6">
      <c r="A443" s="7">
        <v>441</v>
      </c>
      <c r="B443" s="13" t="s">
        <v>789</v>
      </c>
      <c r="C443" s="42" t="s">
        <v>790</v>
      </c>
      <c r="D443" s="17" t="s">
        <v>753</v>
      </c>
      <c r="E443" s="30" t="s">
        <v>10</v>
      </c>
      <c r="F443" s="12">
        <v>200</v>
      </c>
    </row>
    <row r="444" ht="25" customHeight="1" spans="1:6">
      <c r="A444" s="7">
        <v>442</v>
      </c>
      <c r="B444" s="13" t="s">
        <v>791</v>
      </c>
      <c r="C444" s="42" t="s">
        <v>792</v>
      </c>
      <c r="D444" s="17" t="s">
        <v>753</v>
      </c>
      <c r="E444" s="30" t="s">
        <v>10</v>
      </c>
      <c r="F444" s="12">
        <v>200</v>
      </c>
    </row>
    <row r="445" ht="25" customHeight="1" spans="1:6">
      <c r="A445" s="7">
        <v>443</v>
      </c>
      <c r="B445" s="16" t="s">
        <v>793</v>
      </c>
      <c r="C445" s="42" t="s">
        <v>794</v>
      </c>
      <c r="D445" s="17" t="s">
        <v>753</v>
      </c>
      <c r="E445" s="30" t="s">
        <v>10</v>
      </c>
      <c r="F445" s="12">
        <v>200</v>
      </c>
    </row>
    <row r="446" ht="25" customHeight="1" spans="1:6">
      <c r="A446" s="7">
        <v>444</v>
      </c>
      <c r="B446" s="13" t="s">
        <v>795</v>
      </c>
      <c r="C446" s="42" t="s">
        <v>796</v>
      </c>
      <c r="D446" s="17" t="s">
        <v>753</v>
      </c>
      <c r="E446" s="30" t="s">
        <v>10</v>
      </c>
      <c r="F446" s="12">
        <v>200</v>
      </c>
    </row>
    <row r="447" ht="25" customHeight="1" spans="1:6">
      <c r="A447" s="7">
        <v>445</v>
      </c>
      <c r="B447" s="13" t="s">
        <v>797</v>
      </c>
      <c r="C447" s="42" t="s">
        <v>798</v>
      </c>
      <c r="D447" s="17" t="s">
        <v>753</v>
      </c>
      <c r="E447" s="30" t="s">
        <v>10</v>
      </c>
      <c r="F447" s="12">
        <v>200</v>
      </c>
    </row>
    <row r="448" ht="25" customHeight="1" spans="1:6">
      <c r="A448" s="7">
        <v>446</v>
      </c>
      <c r="B448" s="13" t="s">
        <v>799</v>
      </c>
      <c r="C448" s="42" t="s">
        <v>765</v>
      </c>
      <c r="D448" s="17" t="s">
        <v>753</v>
      </c>
      <c r="E448" s="30" t="s">
        <v>10</v>
      </c>
      <c r="F448" s="12">
        <v>350</v>
      </c>
    </row>
    <row r="449" ht="25" customHeight="1" spans="1:6">
      <c r="A449" s="7">
        <v>447</v>
      </c>
      <c r="B449" s="13" t="s">
        <v>800</v>
      </c>
      <c r="C449" s="42" t="s">
        <v>801</v>
      </c>
      <c r="D449" s="17" t="s">
        <v>753</v>
      </c>
      <c r="E449" s="30" t="s">
        <v>10</v>
      </c>
      <c r="F449" s="12">
        <v>350</v>
      </c>
    </row>
    <row r="450" ht="25" customHeight="1" spans="1:6">
      <c r="A450" s="7">
        <v>448</v>
      </c>
      <c r="B450" s="13" t="s">
        <v>802</v>
      </c>
      <c r="C450" s="42" t="s">
        <v>803</v>
      </c>
      <c r="D450" s="17" t="s">
        <v>753</v>
      </c>
      <c r="E450" s="30" t="s">
        <v>10</v>
      </c>
      <c r="F450" s="12">
        <v>255</v>
      </c>
    </row>
    <row r="451" ht="25" customHeight="1" spans="1:6">
      <c r="A451" s="7">
        <v>449</v>
      </c>
      <c r="B451" s="13" t="s">
        <v>804</v>
      </c>
      <c r="C451" s="42" t="s">
        <v>805</v>
      </c>
      <c r="D451" s="17" t="s">
        <v>753</v>
      </c>
      <c r="E451" s="30" t="s">
        <v>10</v>
      </c>
      <c r="F451" s="12">
        <v>200</v>
      </c>
    </row>
    <row r="452" ht="25" customHeight="1" spans="1:6">
      <c r="A452" s="7">
        <v>450</v>
      </c>
      <c r="B452" s="11" t="s">
        <v>806</v>
      </c>
      <c r="C452" s="42" t="s">
        <v>807</v>
      </c>
      <c r="D452" s="17" t="s">
        <v>753</v>
      </c>
      <c r="E452" s="30" t="s">
        <v>10</v>
      </c>
      <c r="F452" s="12">
        <v>200</v>
      </c>
    </row>
    <row r="453" ht="25" customHeight="1" spans="1:6">
      <c r="A453" s="7">
        <v>451</v>
      </c>
      <c r="B453" s="16" t="s">
        <v>808</v>
      </c>
      <c r="C453" s="42" t="s">
        <v>809</v>
      </c>
      <c r="D453" s="17" t="s">
        <v>753</v>
      </c>
      <c r="E453" s="30" t="s">
        <v>10</v>
      </c>
      <c r="F453" s="12">
        <v>200</v>
      </c>
    </row>
    <row r="454" ht="25" customHeight="1" spans="1:6">
      <c r="A454" s="7">
        <v>452</v>
      </c>
      <c r="B454" s="16" t="s">
        <v>810</v>
      </c>
      <c r="C454" s="42" t="s">
        <v>811</v>
      </c>
      <c r="D454" s="17" t="s">
        <v>753</v>
      </c>
      <c r="E454" s="30" t="s">
        <v>10</v>
      </c>
      <c r="F454" s="12">
        <v>200</v>
      </c>
    </row>
    <row r="455" ht="25" customHeight="1" spans="1:6">
      <c r="A455" s="7">
        <v>453</v>
      </c>
      <c r="B455" s="16" t="s">
        <v>812</v>
      </c>
      <c r="C455" s="42" t="s">
        <v>813</v>
      </c>
      <c r="D455" s="17" t="s">
        <v>753</v>
      </c>
      <c r="E455" s="30" t="s">
        <v>10</v>
      </c>
      <c r="F455" s="12">
        <v>200</v>
      </c>
    </row>
    <row r="456" ht="25" customHeight="1" spans="1:6">
      <c r="A456" s="7">
        <v>454</v>
      </c>
      <c r="B456" s="16" t="s">
        <v>814</v>
      </c>
      <c r="C456" s="42" t="s">
        <v>815</v>
      </c>
      <c r="D456" s="17" t="s">
        <v>753</v>
      </c>
      <c r="E456" s="30" t="s">
        <v>10</v>
      </c>
      <c r="F456" s="12">
        <v>200</v>
      </c>
    </row>
    <row r="457" ht="25" customHeight="1" spans="1:6">
      <c r="A457" s="7">
        <v>455</v>
      </c>
      <c r="B457" s="16" t="s">
        <v>816</v>
      </c>
      <c r="C457" s="42" t="s">
        <v>716</v>
      </c>
      <c r="D457" s="17" t="s">
        <v>753</v>
      </c>
      <c r="E457" s="30" t="s">
        <v>10</v>
      </c>
      <c r="F457" s="12">
        <v>200</v>
      </c>
    </row>
    <row r="458" ht="25" customHeight="1" spans="1:6">
      <c r="A458" s="7">
        <v>456</v>
      </c>
      <c r="B458" s="16" t="s">
        <v>817</v>
      </c>
      <c r="C458" s="42" t="s">
        <v>796</v>
      </c>
      <c r="D458" s="17" t="s">
        <v>753</v>
      </c>
      <c r="E458" s="30" t="s">
        <v>10</v>
      </c>
      <c r="F458" s="12">
        <v>200</v>
      </c>
    </row>
    <row r="459" ht="25" customHeight="1" spans="1:6">
      <c r="A459" s="7">
        <v>457</v>
      </c>
      <c r="B459" s="16" t="s">
        <v>818</v>
      </c>
      <c r="C459" s="42" t="s">
        <v>819</v>
      </c>
      <c r="D459" s="17" t="s">
        <v>753</v>
      </c>
      <c r="E459" s="30" t="s">
        <v>10</v>
      </c>
      <c r="F459" s="12">
        <v>200</v>
      </c>
    </row>
    <row r="460" ht="25" customHeight="1" spans="1:6">
      <c r="A460" s="7">
        <v>458</v>
      </c>
      <c r="B460" s="16" t="s">
        <v>820</v>
      </c>
      <c r="C460" s="42" t="s">
        <v>801</v>
      </c>
      <c r="D460" s="17" t="s">
        <v>753</v>
      </c>
      <c r="E460" s="30" t="s">
        <v>10</v>
      </c>
      <c r="F460" s="12">
        <v>255</v>
      </c>
    </row>
    <row r="461" ht="25" customHeight="1" spans="1:6">
      <c r="A461" s="7">
        <v>459</v>
      </c>
      <c r="B461" s="16" t="s">
        <v>821</v>
      </c>
      <c r="C461" s="42" t="s">
        <v>822</v>
      </c>
      <c r="D461" s="17" t="s">
        <v>753</v>
      </c>
      <c r="E461" s="30" t="s">
        <v>10</v>
      </c>
      <c r="F461" s="12">
        <v>200</v>
      </c>
    </row>
    <row r="462" ht="25" customHeight="1" spans="1:6">
      <c r="A462" s="7">
        <v>460</v>
      </c>
      <c r="B462" s="16" t="s">
        <v>823</v>
      </c>
      <c r="C462" s="42" t="s">
        <v>824</v>
      </c>
      <c r="D462" s="17" t="s">
        <v>753</v>
      </c>
      <c r="E462" s="30" t="s">
        <v>10</v>
      </c>
      <c r="F462" s="12">
        <v>350</v>
      </c>
    </row>
    <row r="463" ht="25" customHeight="1" spans="1:6">
      <c r="A463" s="7">
        <v>461</v>
      </c>
      <c r="B463" s="16" t="s">
        <v>825</v>
      </c>
      <c r="C463" s="42" t="s">
        <v>826</v>
      </c>
      <c r="D463" s="17" t="s">
        <v>753</v>
      </c>
      <c r="E463" s="30" t="s">
        <v>10</v>
      </c>
      <c r="F463" s="12">
        <v>255</v>
      </c>
    </row>
    <row r="464" ht="25" customHeight="1" spans="1:6">
      <c r="A464" s="7">
        <v>462</v>
      </c>
      <c r="B464" s="16" t="s">
        <v>827</v>
      </c>
      <c r="C464" s="42" t="s">
        <v>828</v>
      </c>
      <c r="D464" s="17" t="s">
        <v>753</v>
      </c>
      <c r="E464" s="30" t="s">
        <v>10</v>
      </c>
      <c r="F464" s="12">
        <v>200</v>
      </c>
    </row>
    <row r="465" ht="25" customHeight="1" spans="1:6">
      <c r="A465" s="7">
        <v>463</v>
      </c>
      <c r="B465" s="16" t="s">
        <v>829</v>
      </c>
      <c r="C465" s="42" t="s">
        <v>830</v>
      </c>
      <c r="D465" s="17" t="s">
        <v>753</v>
      </c>
      <c r="E465" s="30" t="s">
        <v>10</v>
      </c>
      <c r="F465" s="12">
        <v>200</v>
      </c>
    </row>
    <row r="466" ht="25" customHeight="1" spans="1:6">
      <c r="A466" s="7">
        <v>464</v>
      </c>
      <c r="B466" s="16" t="s">
        <v>831</v>
      </c>
      <c r="C466" s="42" t="s">
        <v>832</v>
      </c>
      <c r="D466" s="17" t="s">
        <v>753</v>
      </c>
      <c r="E466" s="30" t="s">
        <v>10</v>
      </c>
      <c r="F466" s="12">
        <v>200</v>
      </c>
    </row>
    <row r="467" ht="25" customHeight="1" spans="1:6">
      <c r="A467" s="7">
        <v>465</v>
      </c>
      <c r="B467" s="16" t="s">
        <v>833</v>
      </c>
      <c r="C467" s="42" t="s">
        <v>834</v>
      </c>
      <c r="D467" s="17" t="s">
        <v>753</v>
      </c>
      <c r="E467" s="30" t="s">
        <v>10</v>
      </c>
      <c r="F467" s="12">
        <v>200</v>
      </c>
    </row>
    <row r="468" ht="25" customHeight="1" spans="1:6">
      <c r="A468" s="7">
        <v>466</v>
      </c>
      <c r="B468" s="16" t="s">
        <v>835</v>
      </c>
      <c r="C468" s="42" t="s">
        <v>782</v>
      </c>
      <c r="D468" s="17" t="s">
        <v>753</v>
      </c>
      <c r="E468" s="30" t="s">
        <v>10</v>
      </c>
      <c r="F468" s="12">
        <v>200</v>
      </c>
    </row>
    <row r="469" ht="25" customHeight="1" spans="1:6">
      <c r="A469" s="7">
        <v>467</v>
      </c>
      <c r="B469" s="16" t="s">
        <v>836</v>
      </c>
      <c r="C469" s="42" t="s">
        <v>794</v>
      </c>
      <c r="D469" s="17" t="s">
        <v>753</v>
      </c>
      <c r="E469" s="30" t="s">
        <v>10</v>
      </c>
      <c r="F469" s="12">
        <v>200</v>
      </c>
    </row>
    <row r="470" ht="25" customHeight="1" spans="1:6">
      <c r="A470" s="7">
        <v>468</v>
      </c>
      <c r="B470" s="16" t="s">
        <v>837</v>
      </c>
      <c r="C470" s="42" t="s">
        <v>838</v>
      </c>
      <c r="D470" s="17" t="s">
        <v>753</v>
      </c>
      <c r="E470" s="30" t="s">
        <v>10</v>
      </c>
      <c r="F470" s="12">
        <v>255</v>
      </c>
    </row>
    <row r="471" ht="25" customHeight="1" spans="1:6">
      <c r="A471" s="7">
        <v>469</v>
      </c>
      <c r="B471" s="16" t="s">
        <v>839</v>
      </c>
      <c r="C471" s="42" t="s">
        <v>840</v>
      </c>
      <c r="D471" s="17" t="s">
        <v>753</v>
      </c>
      <c r="E471" s="30" t="s">
        <v>10</v>
      </c>
      <c r="F471" s="12">
        <v>255</v>
      </c>
    </row>
    <row r="472" ht="25" customHeight="1" spans="1:6">
      <c r="A472" s="7">
        <v>470</v>
      </c>
      <c r="B472" s="16" t="s">
        <v>841</v>
      </c>
      <c r="C472" s="42" t="s">
        <v>842</v>
      </c>
      <c r="D472" s="17" t="s">
        <v>753</v>
      </c>
      <c r="E472" s="30" t="s">
        <v>10</v>
      </c>
      <c r="F472" s="12">
        <v>255</v>
      </c>
    </row>
    <row r="473" ht="25" customHeight="1" spans="1:6">
      <c r="A473" s="7">
        <v>471</v>
      </c>
      <c r="B473" s="16" t="s">
        <v>843</v>
      </c>
      <c r="C473" s="42" t="s">
        <v>844</v>
      </c>
      <c r="D473" s="17" t="s">
        <v>753</v>
      </c>
      <c r="E473" s="30" t="s">
        <v>10</v>
      </c>
      <c r="F473" s="12">
        <v>200</v>
      </c>
    </row>
    <row r="474" ht="25" customHeight="1" spans="1:6">
      <c r="A474" s="7">
        <v>472</v>
      </c>
      <c r="B474" s="16" t="s">
        <v>845</v>
      </c>
      <c r="C474" s="42" t="s">
        <v>846</v>
      </c>
      <c r="D474" s="17" t="s">
        <v>753</v>
      </c>
      <c r="E474" s="30" t="s">
        <v>10</v>
      </c>
      <c r="F474" s="12">
        <v>200</v>
      </c>
    </row>
    <row r="475" ht="25" customHeight="1" spans="1:6">
      <c r="A475" s="7">
        <v>473</v>
      </c>
      <c r="B475" s="16" t="s">
        <v>847</v>
      </c>
      <c r="C475" s="42" t="s">
        <v>848</v>
      </c>
      <c r="D475" s="17" t="s">
        <v>753</v>
      </c>
      <c r="E475" s="30" t="s">
        <v>10</v>
      </c>
      <c r="F475" s="12">
        <v>255</v>
      </c>
    </row>
    <row r="476" ht="25" customHeight="1" spans="1:6">
      <c r="A476" s="7">
        <v>474</v>
      </c>
      <c r="B476" s="16" t="s">
        <v>849</v>
      </c>
      <c r="C476" s="42" t="s">
        <v>850</v>
      </c>
      <c r="D476" s="17" t="s">
        <v>753</v>
      </c>
      <c r="E476" s="30" t="s">
        <v>10</v>
      </c>
      <c r="F476" s="12">
        <v>200</v>
      </c>
    </row>
    <row r="477" ht="25" customHeight="1" spans="1:6">
      <c r="A477" s="7">
        <v>475</v>
      </c>
      <c r="B477" s="16" t="s">
        <v>851</v>
      </c>
      <c r="C477" s="42" t="s">
        <v>852</v>
      </c>
      <c r="D477" s="17" t="s">
        <v>753</v>
      </c>
      <c r="E477" s="30" t="s">
        <v>10</v>
      </c>
      <c r="F477" s="12">
        <v>350</v>
      </c>
    </row>
    <row r="478" ht="25" customHeight="1" spans="1:6">
      <c r="A478" s="7">
        <v>476</v>
      </c>
      <c r="B478" s="16" t="s">
        <v>853</v>
      </c>
      <c r="C478" s="42" t="s">
        <v>134</v>
      </c>
      <c r="D478" s="17" t="s">
        <v>753</v>
      </c>
      <c r="E478" s="30" t="s">
        <v>10</v>
      </c>
      <c r="F478" s="12">
        <v>350</v>
      </c>
    </row>
    <row r="479" ht="25" customHeight="1" spans="1:6">
      <c r="A479" s="7">
        <v>477</v>
      </c>
      <c r="B479" s="16" t="s">
        <v>854</v>
      </c>
      <c r="C479" s="42" t="s">
        <v>855</v>
      </c>
      <c r="D479" s="17" t="s">
        <v>753</v>
      </c>
      <c r="E479" s="30" t="s">
        <v>10</v>
      </c>
      <c r="F479" s="12">
        <v>200</v>
      </c>
    </row>
    <row r="480" ht="25" customHeight="1" spans="1:6">
      <c r="A480" s="7">
        <v>478</v>
      </c>
      <c r="B480" s="16" t="s">
        <v>856</v>
      </c>
      <c r="C480" s="42" t="s">
        <v>759</v>
      </c>
      <c r="D480" s="17" t="s">
        <v>753</v>
      </c>
      <c r="E480" s="30" t="s">
        <v>10</v>
      </c>
      <c r="F480" s="12">
        <v>255</v>
      </c>
    </row>
    <row r="481" ht="25" customHeight="1" spans="1:6">
      <c r="A481" s="7">
        <v>479</v>
      </c>
      <c r="B481" s="16" t="s">
        <v>857</v>
      </c>
      <c r="C481" s="42" t="s">
        <v>858</v>
      </c>
      <c r="D481" s="17" t="s">
        <v>753</v>
      </c>
      <c r="E481" s="30" t="s">
        <v>10</v>
      </c>
      <c r="F481" s="12">
        <v>200</v>
      </c>
    </row>
    <row r="482" ht="25" customHeight="1" spans="1:6">
      <c r="A482" s="7">
        <v>480</v>
      </c>
      <c r="B482" s="16" t="s">
        <v>859</v>
      </c>
      <c r="C482" s="42" t="s">
        <v>860</v>
      </c>
      <c r="D482" s="17" t="s">
        <v>753</v>
      </c>
      <c r="E482" s="30" t="s">
        <v>10</v>
      </c>
      <c r="F482" s="12">
        <v>200</v>
      </c>
    </row>
    <row r="483" ht="25" customHeight="1" spans="1:6">
      <c r="A483" s="7">
        <v>481</v>
      </c>
      <c r="B483" s="16" t="s">
        <v>861</v>
      </c>
      <c r="C483" s="42" t="s">
        <v>862</v>
      </c>
      <c r="D483" s="17" t="s">
        <v>753</v>
      </c>
      <c r="E483" s="30" t="s">
        <v>10</v>
      </c>
      <c r="F483" s="12">
        <v>255</v>
      </c>
    </row>
    <row r="484" ht="25" customHeight="1" spans="1:6">
      <c r="A484" s="7">
        <v>482</v>
      </c>
      <c r="B484" s="16" t="s">
        <v>863</v>
      </c>
      <c r="C484" s="42" t="s">
        <v>834</v>
      </c>
      <c r="D484" s="17" t="s">
        <v>753</v>
      </c>
      <c r="E484" s="30" t="s">
        <v>10</v>
      </c>
      <c r="F484" s="12">
        <v>350</v>
      </c>
    </row>
    <row r="485" ht="25" customHeight="1" spans="1:6">
      <c r="A485" s="7">
        <v>483</v>
      </c>
      <c r="B485" s="16" t="s">
        <v>864</v>
      </c>
      <c r="C485" s="42" t="s">
        <v>828</v>
      </c>
      <c r="D485" s="17" t="s">
        <v>753</v>
      </c>
      <c r="E485" s="30" t="s">
        <v>10</v>
      </c>
      <c r="F485" s="12">
        <v>350</v>
      </c>
    </row>
    <row r="486" ht="25" customHeight="1" spans="1:6">
      <c r="A486" s="7">
        <v>484</v>
      </c>
      <c r="B486" s="16" t="s">
        <v>865</v>
      </c>
      <c r="C486" s="42" t="s">
        <v>866</v>
      </c>
      <c r="D486" s="17" t="s">
        <v>753</v>
      </c>
      <c r="E486" s="30" t="s">
        <v>10</v>
      </c>
      <c r="F486" s="12">
        <v>200</v>
      </c>
    </row>
    <row r="487" ht="25" customHeight="1" spans="1:6">
      <c r="A487" s="7">
        <v>485</v>
      </c>
      <c r="B487" s="16" t="s">
        <v>867</v>
      </c>
      <c r="C487" s="42" t="s">
        <v>844</v>
      </c>
      <c r="D487" s="17" t="s">
        <v>753</v>
      </c>
      <c r="E487" s="30" t="s">
        <v>10</v>
      </c>
      <c r="F487" s="12">
        <v>200</v>
      </c>
    </row>
    <row r="488" ht="25" customHeight="1" spans="1:6">
      <c r="A488" s="7">
        <v>486</v>
      </c>
      <c r="B488" s="16" t="s">
        <v>868</v>
      </c>
      <c r="C488" s="42" t="s">
        <v>824</v>
      </c>
      <c r="D488" s="17" t="s">
        <v>753</v>
      </c>
      <c r="E488" s="30" t="s">
        <v>10</v>
      </c>
      <c r="F488" s="12">
        <v>350</v>
      </c>
    </row>
    <row r="489" ht="25" customHeight="1" spans="1:6">
      <c r="A489" s="7">
        <v>487</v>
      </c>
      <c r="B489" s="16" t="s">
        <v>869</v>
      </c>
      <c r="C489" s="42" t="s">
        <v>870</v>
      </c>
      <c r="D489" s="17" t="s">
        <v>753</v>
      </c>
      <c r="E489" s="30" t="s">
        <v>10</v>
      </c>
      <c r="F489" s="12">
        <v>255</v>
      </c>
    </row>
    <row r="490" ht="25" customHeight="1" spans="1:6">
      <c r="A490" s="7">
        <v>488</v>
      </c>
      <c r="B490" s="16" t="s">
        <v>871</v>
      </c>
      <c r="C490" s="42" t="s">
        <v>872</v>
      </c>
      <c r="D490" s="17" t="s">
        <v>753</v>
      </c>
      <c r="E490" s="30" t="s">
        <v>10</v>
      </c>
      <c r="F490" s="12">
        <v>255</v>
      </c>
    </row>
    <row r="491" ht="25" customHeight="1" spans="1:6">
      <c r="A491" s="7">
        <v>489</v>
      </c>
      <c r="B491" s="16" t="s">
        <v>873</v>
      </c>
      <c r="C491" s="42" t="s">
        <v>874</v>
      </c>
      <c r="D491" s="17" t="s">
        <v>753</v>
      </c>
      <c r="E491" s="30" t="s">
        <v>10</v>
      </c>
      <c r="F491" s="12">
        <v>200</v>
      </c>
    </row>
    <row r="492" ht="25" customHeight="1" spans="1:6">
      <c r="A492" s="7">
        <v>490</v>
      </c>
      <c r="B492" s="16" t="s">
        <v>875</v>
      </c>
      <c r="C492" s="42" t="s">
        <v>876</v>
      </c>
      <c r="D492" s="17" t="s">
        <v>753</v>
      </c>
      <c r="E492" s="30" t="s">
        <v>10</v>
      </c>
      <c r="F492" s="12">
        <v>255</v>
      </c>
    </row>
    <row r="493" ht="25" customHeight="1" spans="1:6">
      <c r="A493" s="7">
        <v>491</v>
      </c>
      <c r="B493" s="16" t="s">
        <v>877</v>
      </c>
      <c r="C493" s="42" t="s">
        <v>878</v>
      </c>
      <c r="D493" s="17" t="s">
        <v>753</v>
      </c>
      <c r="E493" s="30" t="s">
        <v>10</v>
      </c>
      <c r="F493" s="12">
        <v>200</v>
      </c>
    </row>
    <row r="494" ht="25" customHeight="1" spans="1:6">
      <c r="A494" s="7">
        <v>492</v>
      </c>
      <c r="B494" s="16" t="s">
        <v>879</v>
      </c>
      <c r="C494" s="42" t="s">
        <v>855</v>
      </c>
      <c r="D494" s="17" t="s">
        <v>753</v>
      </c>
      <c r="E494" s="30" t="s">
        <v>10</v>
      </c>
      <c r="F494" s="12">
        <v>200</v>
      </c>
    </row>
    <row r="495" ht="25" customHeight="1" spans="1:6">
      <c r="A495" s="7">
        <v>493</v>
      </c>
      <c r="B495" s="16" t="s">
        <v>880</v>
      </c>
      <c r="C495" s="42" t="s">
        <v>784</v>
      </c>
      <c r="D495" s="17" t="s">
        <v>753</v>
      </c>
      <c r="E495" s="30" t="s">
        <v>10</v>
      </c>
      <c r="F495" s="12">
        <v>200</v>
      </c>
    </row>
    <row r="496" ht="25" customHeight="1" spans="1:6">
      <c r="A496" s="7">
        <v>494</v>
      </c>
      <c r="B496" s="16" t="s">
        <v>881</v>
      </c>
      <c r="C496" s="42" t="s">
        <v>882</v>
      </c>
      <c r="D496" s="17" t="s">
        <v>753</v>
      </c>
      <c r="E496" s="30" t="s">
        <v>10</v>
      </c>
      <c r="F496" s="12">
        <v>200</v>
      </c>
    </row>
    <row r="497" ht="25" customHeight="1" spans="1:6">
      <c r="A497" s="7">
        <v>495</v>
      </c>
      <c r="B497" s="16" t="s">
        <v>883</v>
      </c>
      <c r="C497" s="42" t="s">
        <v>884</v>
      </c>
      <c r="D497" s="17" t="s">
        <v>753</v>
      </c>
      <c r="E497" s="30" t="s">
        <v>10</v>
      </c>
      <c r="F497" s="12">
        <v>200</v>
      </c>
    </row>
    <row r="498" ht="25" customHeight="1" spans="1:6">
      <c r="A498" s="7">
        <v>496</v>
      </c>
      <c r="B498" s="16" t="s">
        <v>885</v>
      </c>
      <c r="C498" s="42" t="s">
        <v>886</v>
      </c>
      <c r="D498" s="17" t="s">
        <v>753</v>
      </c>
      <c r="E498" s="30" t="s">
        <v>10</v>
      </c>
      <c r="F498" s="12">
        <v>200</v>
      </c>
    </row>
    <row r="499" ht="25" customHeight="1" spans="1:6">
      <c r="A499" s="7">
        <v>497</v>
      </c>
      <c r="B499" s="16" t="s">
        <v>887</v>
      </c>
      <c r="C499" s="42" t="s">
        <v>855</v>
      </c>
      <c r="D499" s="17" t="s">
        <v>753</v>
      </c>
      <c r="E499" s="30" t="s">
        <v>10</v>
      </c>
      <c r="F499" s="12">
        <v>255</v>
      </c>
    </row>
    <row r="500" ht="25" customHeight="1" spans="1:6">
      <c r="A500" s="7">
        <v>498</v>
      </c>
      <c r="B500" s="16" t="s">
        <v>888</v>
      </c>
      <c r="C500" s="42" t="s">
        <v>889</v>
      </c>
      <c r="D500" s="17" t="s">
        <v>753</v>
      </c>
      <c r="E500" s="30" t="s">
        <v>10</v>
      </c>
      <c r="F500" s="12">
        <v>255</v>
      </c>
    </row>
    <row r="501" ht="25" customHeight="1" spans="1:6">
      <c r="A501" s="7">
        <v>499</v>
      </c>
      <c r="B501" s="16" t="s">
        <v>890</v>
      </c>
      <c r="C501" s="42" t="s">
        <v>794</v>
      </c>
      <c r="D501" s="17" t="s">
        <v>753</v>
      </c>
      <c r="E501" s="30" t="s">
        <v>10</v>
      </c>
      <c r="F501" s="12">
        <v>255</v>
      </c>
    </row>
    <row r="502" ht="25" customHeight="1" spans="1:6">
      <c r="A502" s="7">
        <v>500</v>
      </c>
      <c r="B502" s="16" t="s">
        <v>891</v>
      </c>
      <c r="C502" s="42" t="s">
        <v>855</v>
      </c>
      <c r="D502" s="17" t="s">
        <v>753</v>
      </c>
      <c r="E502" s="30" t="s">
        <v>10</v>
      </c>
      <c r="F502" s="12">
        <v>255</v>
      </c>
    </row>
    <row r="503" ht="25" customHeight="1" spans="1:6">
      <c r="A503" s="7">
        <v>501</v>
      </c>
      <c r="B503" s="16" t="s">
        <v>892</v>
      </c>
      <c r="C503" s="42" t="s">
        <v>855</v>
      </c>
      <c r="D503" s="17" t="s">
        <v>753</v>
      </c>
      <c r="E503" s="30" t="s">
        <v>10</v>
      </c>
      <c r="F503" s="12">
        <v>200</v>
      </c>
    </row>
    <row r="504" ht="25" customHeight="1" spans="1:6">
      <c r="A504" s="7">
        <v>502</v>
      </c>
      <c r="B504" s="16" t="s">
        <v>893</v>
      </c>
      <c r="C504" s="42" t="s">
        <v>759</v>
      </c>
      <c r="D504" s="17" t="s">
        <v>753</v>
      </c>
      <c r="E504" s="30" t="s">
        <v>10</v>
      </c>
      <c r="F504" s="12">
        <v>200</v>
      </c>
    </row>
    <row r="505" ht="25" customHeight="1" spans="1:6">
      <c r="A505" s="7">
        <v>503</v>
      </c>
      <c r="B505" s="8" t="s">
        <v>894</v>
      </c>
      <c r="C505" s="42" t="s">
        <v>895</v>
      </c>
      <c r="D505" s="17" t="s">
        <v>753</v>
      </c>
      <c r="E505" s="30" t="s">
        <v>10</v>
      </c>
      <c r="F505" s="12">
        <v>350</v>
      </c>
    </row>
    <row r="506" ht="25" customHeight="1" spans="1:6">
      <c r="A506" s="7">
        <v>504</v>
      </c>
      <c r="B506" s="16" t="s">
        <v>896</v>
      </c>
      <c r="C506" s="42" t="s">
        <v>897</v>
      </c>
      <c r="D506" s="17" t="s">
        <v>753</v>
      </c>
      <c r="E506" s="30" t="s">
        <v>10</v>
      </c>
      <c r="F506" s="12">
        <v>200</v>
      </c>
    </row>
    <row r="507" ht="25" customHeight="1" spans="1:6">
      <c r="A507" s="7">
        <v>505</v>
      </c>
      <c r="B507" s="16" t="s">
        <v>898</v>
      </c>
      <c r="C507" s="42" t="s">
        <v>828</v>
      </c>
      <c r="D507" s="17" t="s">
        <v>753</v>
      </c>
      <c r="E507" s="30" t="s">
        <v>10</v>
      </c>
      <c r="F507" s="12">
        <v>255</v>
      </c>
    </row>
    <row r="508" ht="25" customHeight="1" spans="1:6">
      <c r="A508" s="7">
        <v>506</v>
      </c>
      <c r="B508" s="16" t="s">
        <v>899</v>
      </c>
      <c r="C508" s="42" t="s">
        <v>900</v>
      </c>
      <c r="D508" s="17" t="s">
        <v>753</v>
      </c>
      <c r="E508" s="30" t="s">
        <v>10</v>
      </c>
      <c r="F508" s="12">
        <v>200</v>
      </c>
    </row>
    <row r="509" ht="25" customHeight="1" spans="1:6">
      <c r="A509" s="7">
        <v>507</v>
      </c>
      <c r="B509" s="16" t="s">
        <v>901</v>
      </c>
      <c r="C509" s="42" t="s">
        <v>902</v>
      </c>
      <c r="D509" s="17" t="s">
        <v>753</v>
      </c>
      <c r="E509" s="30" t="s">
        <v>10</v>
      </c>
      <c r="F509" s="12">
        <v>255</v>
      </c>
    </row>
    <row r="510" ht="25" customHeight="1" spans="1:6">
      <c r="A510" s="7">
        <v>508</v>
      </c>
      <c r="B510" s="16" t="s">
        <v>903</v>
      </c>
      <c r="C510" s="42" t="s">
        <v>904</v>
      </c>
      <c r="D510" s="17" t="s">
        <v>753</v>
      </c>
      <c r="E510" s="30" t="s">
        <v>10</v>
      </c>
      <c r="F510" s="12">
        <v>200</v>
      </c>
    </row>
    <row r="511" ht="25" customHeight="1" spans="1:6">
      <c r="A511" s="7">
        <v>509</v>
      </c>
      <c r="B511" s="16" t="s">
        <v>905</v>
      </c>
      <c r="C511" s="42" t="s">
        <v>906</v>
      </c>
      <c r="D511" s="17" t="s">
        <v>753</v>
      </c>
      <c r="E511" s="30" t="s">
        <v>10</v>
      </c>
      <c r="F511" s="12">
        <v>255</v>
      </c>
    </row>
    <row r="512" ht="25" customHeight="1" spans="1:6">
      <c r="A512" s="7">
        <v>510</v>
      </c>
      <c r="B512" s="16" t="s">
        <v>907</v>
      </c>
      <c r="C512" s="42" t="s">
        <v>838</v>
      </c>
      <c r="D512" s="17" t="s">
        <v>753</v>
      </c>
      <c r="E512" s="30" t="s">
        <v>10</v>
      </c>
      <c r="F512" s="12">
        <v>255</v>
      </c>
    </row>
    <row r="513" ht="25" customHeight="1" spans="1:6">
      <c r="A513" s="7">
        <v>511</v>
      </c>
      <c r="B513" s="16" t="s">
        <v>908</v>
      </c>
      <c r="C513" s="42" t="s">
        <v>909</v>
      </c>
      <c r="D513" s="17" t="s">
        <v>753</v>
      </c>
      <c r="E513" s="30" t="s">
        <v>10</v>
      </c>
      <c r="F513" s="12">
        <v>200</v>
      </c>
    </row>
    <row r="514" ht="25" customHeight="1" spans="1:6">
      <c r="A514" s="7">
        <v>512</v>
      </c>
      <c r="B514" s="16" t="s">
        <v>910</v>
      </c>
      <c r="C514" s="42" t="s">
        <v>911</v>
      </c>
      <c r="D514" s="17" t="s">
        <v>753</v>
      </c>
      <c r="E514" s="30" t="s">
        <v>10</v>
      </c>
      <c r="F514" s="12">
        <v>200</v>
      </c>
    </row>
    <row r="515" ht="25" customHeight="1" spans="1:6">
      <c r="A515" s="7">
        <v>513</v>
      </c>
      <c r="B515" s="16" t="s">
        <v>912</v>
      </c>
      <c r="C515" s="42" t="s">
        <v>913</v>
      </c>
      <c r="D515" s="17" t="s">
        <v>753</v>
      </c>
      <c r="E515" s="30" t="s">
        <v>10</v>
      </c>
      <c r="F515" s="12">
        <v>200</v>
      </c>
    </row>
    <row r="516" ht="25" customHeight="1" spans="1:6">
      <c r="A516" s="7">
        <v>514</v>
      </c>
      <c r="B516" s="8" t="s">
        <v>914</v>
      </c>
      <c r="C516" s="42" t="s">
        <v>915</v>
      </c>
      <c r="D516" s="17" t="s">
        <v>753</v>
      </c>
      <c r="E516" s="30" t="s">
        <v>10</v>
      </c>
      <c r="F516" s="12">
        <v>200</v>
      </c>
    </row>
    <row r="517" ht="25" customHeight="1" spans="1:6">
      <c r="A517" s="7">
        <v>515</v>
      </c>
      <c r="B517" s="8" t="s">
        <v>916</v>
      </c>
      <c r="C517" s="42" t="s">
        <v>917</v>
      </c>
      <c r="D517" s="17" t="s">
        <v>753</v>
      </c>
      <c r="E517" s="30" t="s">
        <v>10</v>
      </c>
      <c r="F517" s="12">
        <v>200</v>
      </c>
    </row>
    <row r="518" ht="25" customHeight="1" spans="1:6">
      <c r="A518" s="7">
        <v>516</v>
      </c>
      <c r="B518" s="16" t="s">
        <v>918</v>
      </c>
      <c r="C518" s="42" t="s">
        <v>919</v>
      </c>
      <c r="D518" s="17" t="s">
        <v>753</v>
      </c>
      <c r="E518" s="30" t="s">
        <v>10</v>
      </c>
      <c r="F518" s="12">
        <v>255</v>
      </c>
    </row>
    <row r="519" ht="25" customHeight="1" spans="1:6">
      <c r="A519" s="7">
        <v>517</v>
      </c>
      <c r="B519" s="16" t="s">
        <v>920</v>
      </c>
      <c r="C519" s="42" t="s">
        <v>904</v>
      </c>
      <c r="D519" s="17" t="s">
        <v>753</v>
      </c>
      <c r="E519" s="30" t="s">
        <v>10</v>
      </c>
      <c r="F519" s="12">
        <v>255</v>
      </c>
    </row>
    <row r="520" ht="25" customHeight="1" spans="1:6">
      <c r="A520" s="7">
        <v>518</v>
      </c>
      <c r="B520" s="16" t="s">
        <v>921</v>
      </c>
      <c r="C520" s="42" t="s">
        <v>790</v>
      </c>
      <c r="D520" s="17" t="s">
        <v>753</v>
      </c>
      <c r="E520" s="30" t="s">
        <v>10</v>
      </c>
      <c r="F520" s="12">
        <v>255</v>
      </c>
    </row>
    <row r="521" ht="25" customHeight="1" spans="1:6">
      <c r="A521" s="7">
        <v>519</v>
      </c>
      <c r="B521" s="17" t="s">
        <v>922</v>
      </c>
      <c r="C521" s="42" t="s">
        <v>923</v>
      </c>
      <c r="D521" s="8" t="s">
        <v>924</v>
      </c>
      <c r="E521" s="15" t="s">
        <v>10</v>
      </c>
      <c r="F521" s="12">
        <v>350</v>
      </c>
    </row>
    <row r="522" ht="25" customHeight="1" spans="1:6">
      <c r="A522" s="7">
        <v>520</v>
      </c>
      <c r="B522" s="17" t="s">
        <v>925</v>
      </c>
      <c r="C522" s="42" t="s">
        <v>926</v>
      </c>
      <c r="D522" s="8" t="s">
        <v>924</v>
      </c>
      <c r="E522" s="15" t="s">
        <v>10</v>
      </c>
      <c r="F522" s="12">
        <v>255</v>
      </c>
    </row>
    <row r="523" ht="25" customHeight="1" spans="1:6">
      <c r="A523" s="7">
        <v>521</v>
      </c>
      <c r="B523" s="17" t="s">
        <v>927</v>
      </c>
      <c r="C523" s="42" t="s">
        <v>928</v>
      </c>
      <c r="D523" s="17" t="s">
        <v>924</v>
      </c>
      <c r="E523" s="15" t="s">
        <v>10</v>
      </c>
      <c r="F523" s="12">
        <v>255</v>
      </c>
    </row>
    <row r="524" ht="25" customHeight="1" spans="1:6">
      <c r="A524" s="7">
        <v>522</v>
      </c>
      <c r="B524" s="17" t="s">
        <v>929</v>
      </c>
      <c r="C524" s="42" t="s">
        <v>930</v>
      </c>
      <c r="D524" s="17" t="s">
        <v>924</v>
      </c>
      <c r="E524" s="15" t="s">
        <v>10</v>
      </c>
      <c r="F524" s="12">
        <v>255</v>
      </c>
    </row>
    <row r="525" ht="25" customHeight="1" spans="1:6">
      <c r="A525" s="7">
        <v>523</v>
      </c>
      <c r="B525" s="17" t="s">
        <v>931</v>
      </c>
      <c r="C525" s="42" t="s">
        <v>932</v>
      </c>
      <c r="D525" s="8" t="s">
        <v>924</v>
      </c>
      <c r="E525" s="15" t="s">
        <v>10</v>
      </c>
      <c r="F525" s="12">
        <v>255</v>
      </c>
    </row>
    <row r="526" ht="25" customHeight="1" spans="1:6">
      <c r="A526" s="7">
        <v>524</v>
      </c>
      <c r="B526" s="17" t="s">
        <v>933</v>
      </c>
      <c r="C526" s="42" t="s">
        <v>934</v>
      </c>
      <c r="D526" s="17" t="s">
        <v>924</v>
      </c>
      <c r="E526" s="15" t="s">
        <v>10</v>
      </c>
      <c r="F526" s="12">
        <v>350</v>
      </c>
    </row>
    <row r="527" ht="25" customHeight="1" spans="1:6">
      <c r="A527" s="7">
        <v>525</v>
      </c>
      <c r="B527" s="17" t="s">
        <v>935</v>
      </c>
      <c r="C527" s="42" t="s">
        <v>367</v>
      </c>
      <c r="D527" s="17" t="s">
        <v>924</v>
      </c>
      <c r="E527" s="15" t="s">
        <v>10</v>
      </c>
      <c r="F527" s="12">
        <v>255</v>
      </c>
    </row>
    <row r="528" ht="25" customHeight="1" spans="1:6">
      <c r="A528" s="7">
        <v>526</v>
      </c>
      <c r="B528" s="17" t="s">
        <v>936</v>
      </c>
      <c r="C528" s="42" t="s">
        <v>937</v>
      </c>
      <c r="D528" s="17" t="s">
        <v>924</v>
      </c>
      <c r="E528" s="15" t="s">
        <v>10</v>
      </c>
      <c r="F528" s="12">
        <v>255</v>
      </c>
    </row>
    <row r="529" ht="25" customHeight="1" spans="1:6">
      <c r="A529" s="7">
        <v>527</v>
      </c>
      <c r="B529" s="17" t="s">
        <v>938</v>
      </c>
      <c r="C529" s="42" t="s">
        <v>939</v>
      </c>
      <c r="D529" s="17" t="s">
        <v>924</v>
      </c>
      <c r="E529" s="15" t="s">
        <v>10</v>
      </c>
      <c r="F529" s="12">
        <v>255</v>
      </c>
    </row>
    <row r="530" ht="25" customHeight="1" spans="1:6">
      <c r="A530" s="7">
        <v>528</v>
      </c>
      <c r="B530" s="17" t="s">
        <v>940</v>
      </c>
      <c r="C530" s="42" t="s">
        <v>941</v>
      </c>
      <c r="D530" s="17" t="s">
        <v>924</v>
      </c>
      <c r="E530" s="15" t="s">
        <v>10</v>
      </c>
      <c r="F530" s="12">
        <v>255</v>
      </c>
    </row>
    <row r="531" ht="25" customHeight="1" spans="1:6">
      <c r="A531" s="7">
        <v>529</v>
      </c>
      <c r="B531" s="17" t="s">
        <v>942</v>
      </c>
      <c r="C531" s="42" t="s">
        <v>943</v>
      </c>
      <c r="D531" s="17" t="s">
        <v>924</v>
      </c>
      <c r="E531" s="15" t="s">
        <v>10</v>
      </c>
      <c r="F531" s="12">
        <v>255</v>
      </c>
    </row>
    <row r="532" ht="25" customHeight="1" spans="1:6">
      <c r="A532" s="7">
        <v>530</v>
      </c>
      <c r="B532" s="17" t="s">
        <v>944</v>
      </c>
      <c r="C532" s="42" t="s">
        <v>945</v>
      </c>
      <c r="D532" s="8" t="s">
        <v>924</v>
      </c>
      <c r="E532" s="15" t="s">
        <v>10</v>
      </c>
      <c r="F532" s="12">
        <v>255</v>
      </c>
    </row>
    <row r="533" ht="25" customHeight="1" spans="1:6">
      <c r="A533" s="7">
        <v>531</v>
      </c>
      <c r="B533" s="17" t="s">
        <v>946</v>
      </c>
      <c r="C533" s="42" t="s">
        <v>947</v>
      </c>
      <c r="D533" s="8" t="s">
        <v>924</v>
      </c>
      <c r="E533" s="15" t="s">
        <v>10</v>
      </c>
      <c r="F533" s="12">
        <v>255</v>
      </c>
    </row>
    <row r="534" ht="25" customHeight="1" spans="1:6">
      <c r="A534" s="7">
        <v>532</v>
      </c>
      <c r="B534" s="17" t="s">
        <v>948</v>
      </c>
      <c r="C534" s="42" t="s">
        <v>949</v>
      </c>
      <c r="D534" s="8" t="s">
        <v>924</v>
      </c>
      <c r="E534" s="15" t="s">
        <v>10</v>
      </c>
      <c r="F534" s="12">
        <v>255</v>
      </c>
    </row>
    <row r="535" ht="25" customHeight="1" spans="1:6">
      <c r="A535" s="7">
        <v>533</v>
      </c>
      <c r="B535" s="17" t="s">
        <v>950</v>
      </c>
      <c r="C535" s="42" t="s">
        <v>951</v>
      </c>
      <c r="D535" s="8" t="s">
        <v>924</v>
      </c>
      <c r="E535" s="15" t="s">
        <v>10</v>
      </c>
      <c r="F535" s="12">
        <v>255</v>
      </c>
    </row>
    <row r="536" ht="25" customHeight="1" spans="1:6">
      <c r="A536" s="7">
        <v>534</v>
      </c>
      <c r="B536" s="17" t="s">
        <v>952</v>
      </c>
      <c r="C536" s="42" t="s">
        <v>953</v>
      </c>
      <c r="D536" s="8" t="s">
        <v>924</v>
      </c>
      <c r="E536" s="15" t="s">
        <v>10</v>
      </c>
      <c r="F536" s="12">
        <v>255</v>
      </c>
    </row>
    <row r="537" ht="25" customHeight="1" spans="1:6">
      <c r="A537" s="7">
        <v>535</v>
      </c>
      <c r="B537" s="17" t="s">
        <v>954</v>
      </c>
      <c r="C537" s="42" t="s">
        <v>955</v>
      </c>
      <c r="D537" s="8" t="s">
        <v>924</v>
      </c>
      <c r="E537" s="15" t="s">
        <v>10</v>
      </c>
      <c r="F537" s="12">
        <v>255</v>
      </c>
    </row>
    <row r="538" ht="25" customHeight="1" spans="1:6">
      <c r="A538" s="7">
        <v>536</v>
      </c>
      <c r="B538" s="17" t="s">
        <v>956</v>
      </c>
      <c r="C538" s="42" t="s">
        <v>957</v>
      </c>
      <c r="D538" s="8" t="s">
        <v>924</v>
      </c>
      <c r="E538" s="15" t="s">
        <v>10</v>
      </c>
      <c r="F538" s="12">
        <v>255</v>
      </c>
    </row>
    <row r="539" ht="25" customHeight="1" spans="1:6">
      <c r="A539" s="7">
        <v>537</v>
      </c>
      <c r="B539" s="17" t="s">
        <v>958</v>
      </c>
      <c r="C539" s="42" t="s">
        <v>959</v>
      </c>
      <c r="D539" s="8" t="s">
        <v>924</v>
      </c>
      <c r="E539" s="15" t="s">
        <v>10</v>
      </c>
      <c r="F539" s="12">
        <v>255</v>
      </c>
    </row>
    <row r="540" ht="25" customHeight="1" spans="1:6">
      <c r="A540" s="7">
        <v>538</v>
      </c>
      <c r="B540" s="17" t="s">
        <v>960</v>
      </c>
      <c r="C540" s="42" t="s">
        <v>961</v>
      </c>
      <c r="D540" s="8" t="s">
        <v>924</v>
      </c>
      <c r="E540" s="15" t="s">
        <v>10</v>
      </c>
      <c r="F540" s="12">
        <v>255</v>
      </c>
    </row>
    <row r="541" ht="25" customHeight="1" spans="1:6">
      <c r="A541" s="7">
        <v>539</v>
      </c>
      <c r="B541" s="17" t="s">
        <v>962</v>
      </c>
      <c r="C541" s="42" t="s">
        <v>963</v>
      </c>
      <c r="D541" s="8" t="s">
        <v>924</v>
      </c>
      <c r="E541" s="15" t="s">
        <v>10</v>
      </c>
      <c r="F541" s="12">
        <v>255</v>
      </c>
    </row>
    <row r="542" ht="25" customHeight="1" spans="1:6">
      <c r="A542" s="7">
        <v>540</v>
      </c>
      <c r="B542" s="17" t="s">
        <v>964</v>
      </c>
      <c r="C542" s="42" t="s">
        <v>965</v>
      </c>
      <c r="D542" s="8" t="s">
        <v>924</v>
      </c>
      <c r="E542" s="15" t="s">
        <v>10</v>
      </c>
      <c r="F542" s="12">
        <v>255</v>
      </c>
    </row>
    <row r="543" ht="25" customHeight="1" spans="1:6">
      <c r="A543" s="7">
        <v>541</v>
      </c>
      <c r="B543" s="17" t="s">
        <v>966</v>
      </c>
      <c r="C543" s="42" t="s">
        <v>967</v>
      </c>
      <c r="D543" s="8" t="s">
        <v>924</v>
      </c>
      <c r="E543" s="15" t="s">
        <v>10</v>
      </c>
      <c r="F543" s="12">
        <v>255</v>
      </c>
    </row>
    <row r="544" ht="25" customHeight="1" spans="1:6">
      <c r="A544" s="7">
        <v>542</v>
      </c>
      <c r="B544" s="17" t="s">
        <v>968</v>
      </c>
      <c r="C544" s="42" t="s">
        <v>969</v>
      </c>
      <c r="D544" s="8" t="s">
        <v>924</v>
      </c>
      <c r="E544" s="15" t="s">
        <v>10</v>
      </c>
      <c r="F544" s="12">
        <v>255</v>
      </c>
    </row>
    <row r="545" ht="25" customHeight="1" spans="1:6">
      <c r="A545" s="7">
        <v>543</v>
      </c>
      <c r="B545" s="17" t="s">
        <v>970</v>
      </c>
      <c r="C545" s="42" t="s">
        <v>971</v>
      </c>
      <c r="D545" s="8" t="s">
        <v>924</v>
      </c>
      <c r="E545" s="15" t="s">
        <v>10</v>
      </c>
      <c r="F545" s="12">
        <v>255</v>
      </c>
    </row>
    <row r="546" ht="25" customHeight="1" spans="1:6">
      <c r="A546" s="7">
        <v>544</v>
      </c>
      <c r="B546" s="17" t="s">
        <v>972</v>
      </c>
      <c r="C546" s="42" t="s">
        <v>973</v>
      </c>
      <c r="D546" s="8" t="s">
        <v>924</v>
      </c>
      <c r="E546" s="15" t="s">
        <v>10</v>
      </c>
      <c r="F546" s="12">
        <v>255</v>
      </c>
    </row>
    <row r="547" ht="25" customHeight="1" spans="1:6">
      <c r="A547" s="7">
        <v>545</v>
      </c>
      <c r="B547" s="17" t="s">
        <v>974</v>
      </c>
      <c r="C547" s="42" t="s">
        <v>975</v>
      </c>
      <c r="D547" s="8" t="s">
        <v>924</v>
      </c>
      <c r="E547" s="15" t="s">
        <v>10</v>
      </c>
      <c r="F547" s="12">
        <v>255</v>
      </c>
    </row>
    <row r="548" ht="25" customHeight="1" spans="1:6">
      <c r="A548" s="7">
        <v>546</v>
      </c>
      <c r="B548" s="17" t="s">
        <v>976</v>
      </c>
      <c r="C548" s="42" t="s">
        <v>977</v>
      </c>
      <c r="D548" s="8" t="s">
        <v>924</v>
      </c>
      <c r="E548" s="15" t="s">
        <v>10</v>
      </c>
      <c r="F548" s="12">
        <v>255</v>
      </c>
    </row>
    <row r="549" ht="25" customHeight="1" spans="1:6">
      <c r="A549" s="7">
        <v>547</v>
      </c>
      <c r="B549" s="17" t="s">
        <v>978</v>
      </c>
      <c r="C549" s="42" t="s">
        <v>979</v>
      </c>
      <c r="D549" s="8" t="s">
        <v>924</v>
      </c>
      <c r="E549" s="15" t="s">
        <v>10</v>
      </c>
      <c r="F549" s="12">
        <v>255</v>
      </c>
    </row>
    <row r="550" ht="25" customHeight="1" spans="1:6">
      <c r="A550" s="7">
        <v>548</v>
      </c>
      <c r="B550" s="17" t="s">
        <v>980</v>
      </c>
      <c r="C550" s="42" t="s">
        <v>981</v>
      </c>
      <c r="D550" s="8" t="s">
        <v>924</v>
      </c>
      <c r="E550" s="15" t="s">
        <v>10</v>
      </c>
      <c r="F550" s="12">
        <v>255</v>
      </c>
    </row>
    <row r="551" ht="25" customHeight="1" spans="1:6">
      <c r="A551" s="7">
        <v>549</v>
      </c>
      <c r="B551" s="17" t="s">
        <v>982</v>
      </c>
      <c r="C551" s="42" t="s">
        <v>983</v>
      </c>
      <c r="D551" s="8" t="s">
        <v>924</v>
      </c>
      <c r="E551" s="15" t="s">
        <v>10</v>
      </c>
      <c r="F551" s="12">
        <v>255</v>
      </c>
    </row>
    <row r="552" ht="25" customHeight="1" spans="1:6">
      <c r="A552" s="7">
        <v>550</v>
      </c>
      <c r="B552" s="17" t="s">
        <v>984</v>
      </c>
      <c r="C552" s="42" t="s">
        <v>985</v>
      </c>
      <c r="D552" s="8" t="s">
        <v>924</v>
      </c>
      <c r="E552" s="15" t="s">
        <v>10</v>
      </c>
      <c r="F552" s="12">
        <v>255</v>
      </c>
    </row>
    <row r="553" ht="25" customHeight="1" spans="1:6">
      <c r="A553" s="7">
        <v>551</v>
      </c>
      <c r="B553" s="17" t="s">
        <v>986</v>
      </c>
      <c r="C553" s="42" t="s">
        <v>987</v>
      </c>
      <c r="D553" s="8" t="s">
        <v>924</v>
      </c>
      <c r="E553" s="15" t="s">
        <v>10</v>
      </c>
      <c r="F553" s="12">
        <v>255</v>
      </c>
    </row>
    <row r="554" ht="25" customHeight="1" spans="1:6">
      <c r="A554" s="7">
        <v>552</v>
      </c>
      <c r="B554" s="17" t="s">
        <v>988</v>
      </c>
      <c r="C554" s="42" t="s">
        <v>989</v>
      </c>
      <c r="D554" s="8" t="s">
        <v>924</v>
      </c>
      <c r="E554" s="15" t="s">
        <v>10</v>
      </c>
      <c r="F554" s="12">
        <v>255</v>
      </c>
    </row>
    <row r="555" ht="25" customHeight="1" spans="1:6">
      <c r="A555" s="7">
        <v>553</v>
      </c>
      <c r="B555" s="17" t="s">
        <v>990</v>
      </c>
      <c r="C555" s="42" t="s">
        <v>991</v>
      </c>
      <c r="D555" s="8" t="s">
        <v>924</v>
      </c>
      <c r="E555" s="15" t="s">
        <v>10</v>
      </c>
      <c r="F555" s="12">
        <v>255</v>
      </c>
    </row>
    <row r="556" ht="25" customHeight="1" spans="1:6">
      <c r="A556" s="7">
        <v>554</v>
      </c>
      <c r="B556" s="17" t="s">
        <v>992</v>
      </c>
      <c r="C556" s="42" t="s">
        <v>993</v>
      </c>
      <c r="D556" s="8" t="s">
        <v>924</v>
      </c>
      <c r="E556" s="15" t="s">
        <v>10</v>
      </c>
      <c r="F556" s="12">
        <v>255</v>
      </c>
    </row>
    <row r="557" ht="25" customHeight="1" spans="1:6">
      <c r="A557" s="7">
        <v>555</v>
      </c>
      <c r="B557" s="17" t="s">
        <v>994</v>
      </c>
      <c r="C557" s="42" t="s">
        <v>995</v>
      </c>
      <c r="D557" s="8" t="s">
        <v>924</v>
      </c>
      <c r="E557" s="15" t="s">
        <v>10</v>
      </c>
      <c r="F557" s="12">
        <v>255</v>
      </c>
    </row>
    <row r="558" ht="25" customHeight="1" spans="1:6">
      <c r="A558" s="7">
        <v>556</v>
      </c>
      <c r="B558" s="17" t="s">
        <v>996</v>
      </c>
      <c r="C558" s="42" t="s">
        <v>997</v>
      </c>
      <c r="D558" s="8" t="s">
        <v>924</v>
      </c>
      <c r="E558" s="15" t="s">
        <v>10</v>
      </c>
      <c r="F558" s="12">
        <v>255</v>
      </c>
    </row>
    <row r="559" ht="25" customHeight="1" spans="1:6">
      <c r="A559" s="7">
        <v>557</v>
      </c>
      <c r="B559" s="17" t="s">
        <v>998</v>
      </c>
      <c r="C559" s="42" t="s">
        <v>999</v>
      </c>
      <c r="D559" s="8" t="s">
        <v>924</v>
      </c>
      <c r="E559" s="15" t="s">
        <v>10</v>
      </c>
      <c r="F559" s="12">
        <v>255</v>
      </c>
    </row>
    <row r="560" ht="25" customHeight="1" spans="1:6">
      <c r="A560" s="7">
        <v>558</v>
      </c>
      <c r="B560" s="17" t="s">
        <v>1000</v>
      </c>
      <c r="C560" s="42" t="s">
        <v>971</v>
      </c>
      <c r="D560" s="8" t="s">
        <v>924</v>
      </c>
      <c r="E560" s="15" t="s">
        <v>10</v>
      </c>
      <c r="F560" s="12">
        <v>255</v>
      </c>
    </row>
    <row r="561" ht="25" customHeight="1" spans="1:6">
      <c r="A561" s="7">
        <v>559</v>
      </c>
      <c r="B561" s="17" t="s">
        <v>1001</v>
      </c>
      <c r="C561" s="42" t="s">
        <v>1002</v>
      </c>
      <c r="D561" s="8" t="s">
        <v>924</v>
      </c>
      <c r="E561" s="15" t="s">
        <v>10</v>
      </c>
      <c r="F561" s="12">
        <v>255</v>
      </c>
    </row>
    <row r="562" ht="25" customHeight="1" spans="1:6">
      <c r="A562" s="7">
        <v>560</v>
      </c>
      <c r="B562" s="17" t="s">
        <v>1003</v>
      </c>
      <c r="C562" s="42" t="s">
        <v>1004</v>
      </c>
      <c r="D562" s="8" t="s">
        <v>924</v>
      </c>
      <c r="E562" s="15" t="s">
        <v>10</v>
      </c>
      <c r="F562" s="12">
        <v>255</v>
      </c>
    </row>
    <row r="563" ht="25" customHeight="1" spans="1:6">
      <c r="A563" s="7">
        <v>561</v>
      </c>
      <c r="B563" s="17" t="s">
        <v>1005</v>
      </c>
      <c r="C563" s="42" t="s">
        <v>1006</v>
      </c>
      <c r="D563" s="8" t="s">
        <v>924</v>
      </c>
      <c r="E563" s="15" t="s">
        <v>10</v>
      </c>
      <c r="F563" s="12">
        <v>255</v>
      </c>
    </row>
    <row r="564" ht="25" customHeight="1" spans="1:6">
      <c r="A564" s="7">
        <v>562</v>
      </c>
      <c r="B564" s="17" t="s">
        <v>1007</v>
      </c>
      <c r="C564" s="42" t="s">
        <v>951</v>
      </c>
      <c r="D564" s="8" t="s">
        <v>924</v>
      </c>
      <c r="E564" s="15" t="s">
        <v>10</v>
      </c>
      <c r="F564" s="12">
        <v>255</v>
      </c>
    </row>
    <row r="565" ht="25" customHeight="1" spans="1:6">
      <c r="A565" s="7">
        <v>563</v>
      </c>
      <c r="B565" s="17" t="s">
        <v>1008</v>
      </c>
      <c r="C565" s="42" t="s">
        <v>1009</v>
      </c>
      <c r="D565" s="8" t="s">
        <v>924</v>
      </c>
      <c r="E565" s="15" t="s">
        <v>10</v>
      </c>
      <c r="F565" s="12">
        <v>255</v>
      </c>
    </row>
    <row r="566" ht="25" customHeight="1" spans="1:6">
      <c r="A566" s="7">
        <v>564</v>
      </c>
      <c r="B566" s="17" t="s">
        <v>1010</v>
      </c>
      <c r="C566" s="42" t="s">
        <v>1011</v>
      </c>
      <c r="D566" s="8" t="s">
        <v>924</v>
      </c>
      <c r="E566" s="15" t="s">
        <v>10</v>
      </c>
      <c r="F566" s="12">
        <v>255</v>
      </c>
    </row>
    <row r="567" ht="25" customHeight="1" spans="1:6">
      <c r="A567" s="7">
        <v>565</v>
      </c>
      <c r="B567" s="17" t="s">
        <v>1012</v>
      </c>
      <c r="C567" s="42" t="s">
        <v>1013</v>
      </c>
      <c r="D567" s="8" t="s">
        <v>924</v>
      </c>
      <c r="E567" s="15" t="s">
        <v>10</v>
      </c>
      <c r="F567" s="12">
        <v>255</v>
      </c>
    </row>
    <row r="568" ht="25" customHeight="1" spans="1:6">
      <c r="A568" s="7">
        <v>566</v>
      </c>
      <c r="B568" s="8" t="s">
        <v>1014</v>
      </c>
      <c r="C568" s="42" t="s">
        <v>1015</v>
      </c>
      <c r="D568" s="16" t="s">
        <v>1016</v>
      </c>
      <c r="E568" s="24" t="s">
        <v>10</v>
      </c>
      <c r="F568" s="12">
        <v>255</v>
      </c>
    </row>
    <row r="569" ht="25" customHeight="1" spans="1:6">
      <c r="A569" s="7">
        <v>567</v>
      </c>
      <c r="B569" s="8" t="s">
        <v>1017</v>
      </c>
      <c r="C569" s="42" t="s">
        <v>1018</v>
      </c>
      <c r="D569" s="16" t="s">
        <v>1016</v>
      </c>
      <c r="E569" s="24" t="s">
        <v>10</v>
      </c>
      <c r="F569" s="12">
        <v>255</v>
      </c>
    </row>
    <row r="570" ht="25" customHeight="1" spans="1:6">
      <c r="A570" s="7">
        <v>568</v>
      </c>
      <c r="B570" s="8" t="s">
        <v>1019</v>
      </c>
      <c r="C570" s="42" t="s">
        <v>1020</v>
      </c>
      <c r="D570" s="16" t="s">
        <v>1016</v>
      </c>
      <c r="E570" s="24" t="s">
        <v>10</v>
      </c>
      <c r="F570" s="12">
        <v>255</v>
      </c>
    </row>
    <row r="571" ht="25" customHeight="1" spans="1:6">
      <c r="A571" s="7">
        <v>569</v>
      </c>
      <c r="B571" s="8" t="s">
        <v>1021</v>
      </c>
      <c r="C571" s="42" t="s">
        <v>1022</v>
      </c>
      <c r="D571" s="16" t="s">
        <v>1016</v>
      </c>
      <c r="E571" s="24" t="s">
        <v>10</v>
      </c>
      <c r="F571" s="12">
        <v>255</v>
      </c>
    </row>
    <row r="572" ht="25" customHeight="1" spans="1:6">
      <c r="A572" s="7">
        <v>570</v>
      </c>
      <c r="B572" s="32" t="s">
        <v>1023</v>
      </c>
      <c r="C572" s="42" t="s">
        <v>1024</v>
      </c>
      <c r="D572" s="16" t="s">
        <v>1016</v>
      </c>
      <c r="E572" s="24" t="s">
        <v>10</v>
      </c>
      <c r="F572" s="12">
        <v>255</v>
      </c>
    </row>
    <row r="573" ht="25" customHeight="1" spans="1:6">
      <c r="A573" s="7">
        <v>571</v>
      </c>
      <c r="B573" s="32" t="s">
        <v>1025</v>
      </c>
      <c r="C573" s="42" t="s">
        <v>1026</v>
      </c>
      <c r="D573" s="16" t="s">
        <v>1016</v>
      </c>
      <c r="E573" s="24" t="s">
        <v>10</v>
      </c>
      <c r="F573" s="12">
        <v>200</v>
      </c>
    </row>
    <row r="574" ht="25" customHeight="1" spans="1:6">
      <c r="A574" s="7">
        <v>572</v>
      </c>
      <c r="B574" s="32" t="s">
        <v>1027</v>
      </c>
      <c r="C574" s="42" t="s">
        <v>1028</v>
      </c>
      <c r="D574" s="16" t="s">
        <v>1016</v>
      </c>
      <c r="E574" s="24" t="s">
        <v>10</v>
      </c>
      <c r="F574" s="12">
        <v>200</v>
      </c>
    </row>
    <row r="575" ht="25" customHeight="1" spans="1:6">
      <c r="A575" s="7">
        <v>573</v>
      </c>
      <c r="B575" s="33" t="s">
        <v>1029</v>
      </c>
      <c r="C575" s="42" t="s">
        <v>1030</v>
      </c>
      <c r="D575" s="16" t="s">
        <v>1016</v>
      </c>
      <c r="E575" s="24" t="s">
        <v>10</v>
      </c>
      <c r="F575" s="12">
        <v>200</v>
      </c>
    </row>
    <row r="576" ht="25" customHeight="1" spans="1:6">
      <c r="A576" s="7">
        <v>574</v>
      </c>
      <c r="B576" s="33" t="s">
        <v>1031</v>
      </c>
      <c r="C576" s="42" t="s">
        <v>1032</v>
      </c>
      <c r="D576" s="16" t="s">
        <v>1016</v>
      </c>
      <c r="E576" s="24" t="s">
        <v>10</v>
      </c>
      <c r="F576" s="12">
        <v>200</v>
      </c>
    </row>
    <row r="577" ht="25" customHeight="1" spans="1:6">
      <c r="A577" s="7">
        <v>575</v>
      </c>
      <c r="B577" s="32" t="s">
        <v>1033</v>
      </c>
      <c r="C577" s="42" t="s">
        <v>1034</v>
      </c>
      <c r="D577" s="16" t="s">
        <v>1016</v>
      </c>
      <c r="E577" s="24" t="s">
        <v>10</v>
      </c>
      <c r="F577" s="12">
        <v>200</v>
      </c>
    </row>
    <row r="578" ht="25" customHeight="1" spans="1:6">
      <c r="A578" s="7">
        <v>576</v>
      </c>
      <c r="B578" s="32" t="s">
        <v>1035</v>
      </c>
      <c r="C578" s="42" t="s">
        <v>1036</v>
      </c>
      <c r="D578" s="16" t="s">
        <v>1016</v>
      </c>
      <c r="E578" s="24" t="s">
        <v>10</v>
      </c>
      <c r="F578" s="12">
        <v>200</v>
      </c>
    </row>
    <row r="579" ht="25" customHeight="1" spans="1:6">
      <c r="A579" s="7">
        <v>577</v>
      </c>
      <c r="B579" s="32" t="s">
        <v>1037</v>
      </c>
      <c r="C579" s="42" t="s">
        <v>1038</v>
      </c>
      <c r="D579" s="16" t="s">
        <v>1016</v>
      </c>
      <c r="E579" s="24" t="s">
        <v>10</v>
      </c>
      <c r="F579" s="12">
        <v>200</v>
      </c>
    </row>
    <row r="580" ht="25" customHeight="1" spans="1:6">
      <c r="A580" s="7">
        <v>578</v>
      </c>
      <c r="B580" s="32" t="s">
        <v>1039</v>
      </c>
      <c r="C580" s="42" t="s">
        <v>1040</v>
      </c>
      <c r="D580" s="16" t="s">
        <v>1016</v>
      </c>
      <c r="E580" s="24" t="s">
        <v>10</v>
      </c>
      <c r="F580" s="12">
        <v>200</v>
      </c>
    </row>
    <row r="581" ht="25" customHeight="1" spans="1:6">
      <c r="A581" s="7">
        <v>579</v>
      </c>
      <c r="B581" s="32" t="s">
        <v>1041</v>
      </c>
      <c r="C581" s="42" t="s">
        <v>1040</v>
      </c>
      <c r="D581" s="16" t="s">
        <v>1016</v>
      </c>
      <c r="E581" s="24" t="s">
        <v>10</v>
      </c>
      <c r="F581" s="12">
        <v>200</v>
      </c>
    </row>
    <row r="582" ht="25" customHeight="1" spans="1:6">
      <c r="A582" s="7">
        <v>580</v>
      </c>
      <c r="B582" s="32" t="s">
        <v>1042</v>
      </c>
      <c r="C582" s="42" t="s">
        <v>1043</v>
      </c>
      <c r="D582" s="16" t="s">
        <v>1016</v>
      </c>
      <c r="E582" s="24" t="s">
        <v>10</v>
      </c>
      <c r="F582" s="12">
        <v>200</v>
      </c>
    </row>
    <row r="583" ht="25" customHeight="1" spans="1:6">
      <c r="A583" s="7">
        <v>581</v>
      </c>
      <c r="B583" s="32" t="s">
        <v>1044</v>
      </c>
      <c r="C583" s="42" t="s">
        <v>1045</v>
      </c>
      <c r="D583" s="16" t="s">
        <v>1016</v>
      </c>
      <c r="E583" s="24" t="s">
        <v>10</v>
      </c>
      <c r="F583" s="12">
        <v>200</v>
      </c>
    </row>
    <row r="584" ht="25" customHeight="1" spans="1:6">
      <c r="A584" s="7">
        <v>582</v>
      </c>
      <c r="B584" s="32" t="s">
        <v>1046</v>
      </c>
      <c r="C584" s="42" t="s">
        <v>1047</v>
      </c>
      <c r="D584" s="16" t="s">
        <v>1016</v>
      </c>
      <c r="E584" s="24" t="s">
        <v>10</v>
      </c>
      <c r="F584" s="12">
        <v>200</v>
      </c>
    </row>
    <row r="585" ht="25" customHeight="1" spans="1:6">
      <c r="A585" s="7">
        <v>583</v>
      </c>
      <c r="B585" s="32" t="s">
        <v>1048</v>
      </c>
      <c r="C585" s="42" t="s">
        <v>1049</v>
      </c>
      <c r="D585" s="16" t="s">
        <v>1016</v>
      </c>
      <c r="E585" s="24" t="s">
        <v>10</v>
      </c>
      <c r="F585" s="12">
        <v>200</v>
      </c>
    </row>
    <row r="586" ht="25" customHeight="1" spans="1:6">
      <c r="A586" s="7">
        <v>584</v>
      </c>
      <c r="B586" s="32" t="s">
        <v>1050</v>
      </c>
      <c r="C586" s="42" t="s">
        <v>1051</v>
      </c>
      <c r="D586" s="16" t="s">
        <v>1016</v>
      </c>
      <c r="E586" s="24" t="s">
        <v>10</v>
      </c>
      <c r="F586" s="12">
        <v>200</v>
      </c>
    </row>
    <row r="587" ht="25" customHeight="1" spans="1:6">
      <c r="A587" s="7">
        <v>585</v>
      </c>
      <c r="B587" s="32" t="s">
        <v>1052</v>
      </c>
      <c r="C587" s="42" t="s">
        <v>1053</v>
      </c>
      <c r="D587" s="16" t="s">
        <v>1016</v>
      </c>
      <c r="E587" s="24" t="s">
        <v>10</v>
      </c>
      <c r="F587" s="12">
        <v>200</v>
      </c>
    </row>
    <row r="588" ht="25" customHeight="1" spans="1:6">
      <c r="A588" s="7">
        <v>586</v>
      </c>
      <c r="B588" s="32" t="s">
        <v>1054</v>
      </c>
      <c r="C588" s="42" t="s">
        <v>1055</v>
      </c>
      <c r="D588" s="16" t="s">
        <v>1016</v>
      </c>
      <c r="E588" s="24" t="s">
        <v>10</v>
      </c>
      <c r="F588" s="12">
        <v>200</v>
      </c>
    </row>
    <row r="589" ht="25" customHeight="1" spans="1:6">
      <c r="A589" s="7">
        <v>587</v>
      </c>
      <c r="B589" s="32" t="s">
        <v>1056</v>
      </c>
      <c r="C589" s="42" t="s">
        <v>1057</v>
      </c>
      <c r="D589" s="16" t="s">
        <v>1016</v>
      </c>
      <c r="E589" s="24" t="s">
        <v>10</v>
      </c>
      <c r="F589" s="12">
        <v>200</v>
      </c>
    </row>
    <row r="590" ht="25" customHeight="1" spans="1:6">
      <c r="A590" s="7">
        <v>588</v>
      </c>
      <c r="B590" s="32" t="s">
        <v>1058</v>
      </c>
      <c r="C590" s="42" t="s">
        <v>1059</v>
      </c>
      <c r="D590" s="16" t="s">
        <v>1016</v>
      </c>
      <c r="E590" s="24" t="s">
        <v>10</v>
      </c>
      <c r="F590" s="12">
        <v>200</v>
      </c>
    </row>
    <row r="591" ht="25" customHeight="1" spans="1:6">
      <c r="A591" s="7">
        <v>589</v>
      </c>
      <c r="B591" s="32" t="s">
        <v>1060</v>
      </c>
      <c r="C591" s="42" t="s">
        <v>1061</v>
      </c>
      <c r="D591" s="16" t="s">
        <v>1016</v>
      </c>
      <c r="E591" s="24" t="s">
        <v>10</v>
      </c>
      <c r="F591" s="12">
        <v>200</v>
      </c>
    </row>
    <row r="592" ht="25" customHeight="1" spans="1:6">
      <c r="A592" s="7">
        <v>590</v>
      </c>
      <c r="B592" s="32" t="s">
        <v>1062</v>
      </c>
      <c r="C592" s="42" t="s">
        <v>1063</v>
      </c>
      <c r="D592" s="16" t="s">
        <v>1016</v>
      </c>
      <c r="E592" s="24" t="s">
        <v>10</v>
      </c>
      <c r="F592" s="12">
        <v>200</v>
      </c>
    </row>
    <row r="593" ht="25" customHeight="1" spans="1:6">
      <c r="A593" s="7">
        <v>591</v>
      </c>
      <c r="B593" s="32" t="s">
        <v>1064</v>
      </c>
      <c r="C593" s="42" t="s">
        <v>1065</v>
      </c>
      <c r="D593" s="16" t="s">
        <v>1016</v>
      </c>
      <c r="E593" s="24" t="s">
        <v>10</v>
      </c>
      <c r="F593" s="12">
        <v>200</v>
      </c>
    </row>
    <row r="594" ht="25" customHeight="1" spans="1:6">
      <c r="A594" s="7">
        <v>592</v>
      </c>
      <c r="B594" s="32" t="s">
        <v>1066</v>
      </c>
      <c r="C594" s="42" t="s">
        <v>1067</v>
      </c>
      <c r="D594" s="16" t="s">
        <v>1016</v>
      </c>
      <c r="E594" s="24" t="s">
        <v>10</v>
      </c>
      <c r="F594" s="12">
        <v>200</v>
      </c>
    </row>
    <row r="595" ht="25" customHeight="1" spans="1:6">
      <c r="A595" s="7">
        <v>593</v>
      </c>
      <c r="B595" s="32" t="s">
        <v>1068</v>
      </c>
      <c r="C595" s="42" t="s">
        <v>1069</v>
      </c>
      <c r="D595" s="16" t="s">
        <v>1016</v>
      </c>
      <c r="E595" s="24" t="s">
        <v>10</v>
      </c>
      <c r="F595" s="12">
        <v>200</v>
      </c>
    </row>
    <row r="596" ht="25" customHeight="1" spans="1:6">
      <c r="A596" s="7">
        <v>594</v>
      </c>
      <c r="B596" s="32" t="s">
        <v>1070</v>
      </c>
      <c r="C596" s="42" t="s">
        <v>1071</v>
      </c>
      <c r="D596" s="16" t="s">
        <v>1016</v>
      </c>
      <c r="E596" s="24" t="s">
        <v>10</v>
      </c>
      <c r="F596" s="12">
        <v>200</v>
      </c>
    </row>
    <row r="597" ht="25" customHeight="1" spans="1:6">
      <c r="A597" s="7">
        <v>595</v>
      </c>
      <c r="B597" s="32" t="s">
        <v>1072</v>
      </c>
      <c r="C597" s="42" t="s">
        <v>1073</v>
      </c>
      <c r="D597" s="16" t="s">
        <v>1016</v>
      </c>
      <c r="E597" s="24" t="s">
        <v>10</v>
      </c>
      <c r="F597" s="12">
        <v>200</v>
      </c>
    </row>
    <row r="598" ht="25" customHeight="1" spans="1:6">
      <c r="A598" s="7">
        <v>596</v>
      </c>
      <c r="B598" s="32" t="s">
        <v>1074</v>
      </c>
      <c r="C598" s="42" t="s">
        <v>1075</v>
      </c>
      <c r="D598" s="16" t="s">
        <v>1016</v>
      </c>
      <c r="E598" s="24" t="s">
        <v>10</v>
      </c>
      <c r="F598" s="12">
        <v>200</v>
      </c>
    </row>
    <row r="599" ht="25" customHeight="1" spans="1:6">
      <c r="A599" s="7">
        <v>597</v>
      </c>
      <c r="B599" s="32" t="s">
        <v>1076</v>
      </c>
      <c r="C599" s="42" t="s">
        <v>878</v>
      </c>
      <c r="D599" s="16" t="s">
        <v>1016</v>
      </c>
      <c r="E599" s="24" t="s">
        <v>10</v>
      </c>
      <c r="F599" s="12">
        <v>200</v>
      </c>
    </row>
    <row r="600" ht="25" customHeight="1" spans="1:6">
      <c r="A600" s="7">
        <v>598</v>
      </c>
      <c r="B600" s="32" t="s">
        <v>1077</v>
      </c>
      <c r="C600" s="42" t="s">
        <v>1036</v>
      </c>
      <c r="D600" s="16" t="s">
        <v>1016</v>
      </c>
      <c r="E600" s="24" t="s">
        <v>10</v>
      </c>
      <c r="F600" s="12">
        <v>200</v>
      </c>
    </row>
    <row r="601" ht="25" customHeight="1" spans="1:6">
      <c r="A601" s="7">
        <v>599</v>
      </c>
      <c r="B601" s="32" t="s">
        <v>1078</v>
      </c>
      <c r="C601" s="42" t="s">
        <v>1079</v>
      </c>
      <c r="D601" s="16" t="s">
        <v>1016</v>
      </c>
      <c r="E601" s="24" t="s">
        <v>10</v>
      </c>
      <c r="F601" s="12">
        <v>200</v>
      </c>
    </row>
    <row r="602" ht="25" customHeight="1" spans="1:6">
      <c r="A602" s="7">
        <v>600</v>
      </c>
      <c r="B602" s="8" t="s">
        <v>1080</v>
      </c>
      <c r="C602" s="42" t="s">
        <v>1081</v>
      </c>
      <c r="D602" s="16" t="s">
        <v>1016</v>
      </c>
      <c r="E602" s="24" t="s">
        <v>10</v>
      </c>
      <c r="F602" s="12">
        <v>200</v>
      </c>
    </row>
    <row r="603" ht="25" customHeight="1" spans="1:6">
      <c r="A603" s="7">
        <v>601</v>
      </c>
      <c r="B603" s="8" t="s">
        <v>1082</v>
      </c>
      <c r="C603" s="42" t="s">
        <v>1083</v>
      </c>
      <c r="D603" s="16" t="s">
        <v>1016</v>
      </c>
      <c r="E603" s="24" t="s">
        <v>10</v>
      </c>
      <c r="F603" s="12">
        <v>200</v>
      </c>
    </row>
    <row r="604" ht="25" customHeight="1" spans="1:6">
      <c r="A604" s="7">
        <v>602</v>
      </c>
      <c r="B604" s="17" t="s">
        <v>1084</v>
      </c>
      <c r="C604" s="42" t="s">
        <v>1085</v>
      </c>
      <c r="D604" s="17" t="s">
        <v>1016</v>
      </c>
      <c r="E604" s="24" t="s">
        <v>10</v>
      </c>
      <c r="F604" s="12">
        <v>255</v>
      </c>
    </row>
    <row r="605" ht="25" customHeight="1" spans="1:6">
      <c r="A605" s="7">
        <v>603</v>
      </c>
      <c r="B605" s="8" t="s">
        <v>1086</v>
      </c>
      <c r="C605" s="42" t="s">
        <v>1032</v>
      </c>
      <c r="D605" s="17" t="s">
        <v>1016</v>
      </c>
      <c r="E605" s="24" t="s">
        <v>10</v>
      </c>
      <c r="F605" s="12">
        <v>200</v>
      </c>
    </row>
    <row r="606" ht="25" customHeight="1" spans="1:6">
      <c r="A606" s="7">
        <v>604</v>
      </c>
      <c r="B606" s="8" t="s">
        <v>1087</v>
      </c>
      <c r="C606" s="42" t="s">
        <v>1088</v>
      </c>
      <c r="D606" s="17" t="s">
        <v>1016</v>
      </c>
      <c r="E606" s="24" t="s">
        <v>10</v>
      </c>
      <c r="F606" s="12">
        <v>200</v>
      </c>
    </row>
    <row r="607" ht="25" customHeight="1" spans="1:6">
      <c r="A607" s="7">
        <v>605</v>
      </c>
      <c r="B607" s="8" t="s">
        <v>1089</v>
      </c>
      <c r="C607" s="42" t="s">
        <v>1090</v>
      </c>
      <c r="D607" s="17" t="s">
        <v>1016</v>
      </c>
      <c r="E607" s="24" t="s">
        <v>10</v>
      </c>
      <c r="F607" s="12">
        <v>200</v>
      </c>
    </row>
    <row r="608" ht="25" customHeight="1" spans="1:6">
      <c r="A608" s="7">
        <v>606</v>
      </c>
      <c r="B608" s="8" t="s">
        <v>1091</v>
      </c>
      <c r="C608" s="42" t="s">
        <v>1092</v>
      </c>
      <c r="D608" s="17" t="s">
        <v>1016</v>
      </c>
      <c r="E608" s="24" t="s">
        <v>10</v>
      </c>
      <c r="F608" s="12">
        <v>200</v>
      </c>
    </row>
    <row r="609" ht="25" customHeight="1" spans="1:6">
      <c r="A609" s="7">
        <v>607</v>
      </c>
      <c r="B609" s="8" t="s">
        <v>1093</v>
      </c>
      <c r="C609" s="42" t="s">
        <v>1094</v>
      </c>
      <c r="D609" s="17" t="s">
        <v>1016</v>
      </c>
      <c r="E609" s="24" t="s">
        <v>10</v>
      </c>
      <c r="F609" s="12">
        <v>200</v>
      </c>
    </row>
    <row r="610" ht="25" customHeight="1" spans="1:6">
      <c r="A610" s="7">
        <v>608</v>
      </c>
      <c r="B610" s="17" t="s">
        <v>1095</v>
      </c>
      <c r="C610" s="42" t="s">
        <v>1096</v>
      </c>
      <c r="D610" s="17" t="s">
        <v>1016</v>
      </c>
      <c r="E610" s="24" t="s">
        <v>10</v>
      </c>
      <c r="F610" s="12">
        <v>200</v>
      </c>
    </row>
    <row r="611" ht="25" customHeight="1" spans="1:6">
      <c r="A611" s="7">
        <v>609</v>
      </c>
      <c r="B611" s="17" t="s">
        <v>1097</v>
      </c>
      <c r="C611" s="42" t="s">
        <v>1061</v>
      </c>
      <c r="D611" s="17" t="s">
        <v>1016</v>
      </c>
      <c r="E611" s="24" t="s">
        <v>10</v>
      </c>
      <c r="F611" s="12">
        <v>200</v>
      </c>
    </row>
    <row r="612" ht="25" customHeight="1" spans="1:6">
      <c r="A612" s="7">
        <v>610</v>
      </c>
      <c r="B612" s="17" t="s">
        <v>1098</v>
      </c>
      <c r="C612" s="42" t="s">
        <v>1099</v>
      </c>
      <c r="D612" s="17" t="s">
        <v>1016</v>
      </c>
      <c r="E612" s="24" t="s">
        <v>10</v>
      </c>
      <c r="F612" s="12">
        <v>200</v>
      </c>
    </row>
    <row r="613" ht="25" customHeight="1" spans="1:6">
      <c r="A613" s="7">
        <v>611</v>
      </c>
      <c r="B613" s="17" t="s">
        <v>1100</v>
      </c>
      <c r="C613" s="42" t="s">
        <v>1101</v>
      </c>
      <c r="D613" s="17" t="s">
        <v>1016</v>
      </c>
      <c r="E613" s="24" t="s">
        <v>10</v>
      </c>
      <c r="F613" s="12">
        <v>200</v>
      </c>
    </row>
    <row r="614" ht="25" customHeight="1" spans="1:6">
      <c r="A614" s="7">
        <v>612</v>
      </c>
      <c r="B614" s="17" t="s">
        <v>1102</v>
      </c>
      <c r="C614" s="42" t="s">
        <v>1103</v>
      </c>
      <c r="D614" s="17" t="s">
        <v>1016</v>
      </c>
      <c r="E614" s="24" t="s">
        <v>10</v>
      </c>
      <c r="F614" s="12">
        <v>200</v>
      </c>
    </row>
    <row r="615" ht="25" customHeight="1" spans="1:6">
      <c r="A615" s="7">
        <v>613</v>
      </c>
      <c r="B615" s="17" t="s">
        <v>1104</v>
      </c>
      <c r="C615" s="42" t="s">
        <v>1105</v>
      </c>
      <c r="D615" s="17" t="s">
        <v>1016</v>
      </c>
      <c r="E615" s="24" t="s">
        <v>10</v>
      </c>
      <c r="F615" s="12">
        <v>200</v>
      </c>
    </row>
    <row r="616" ht="25" customHeight="1" spans="1:6">
      <c r="A616" s="7">
        <v>614</v>
      </c>
      <c r="B616" s="17" t="s">
        <v>1106</v>
      </c>
      <c r="C616" s="42" t="s">
        <v>1107</v>
      </c>
      <c r="D616" s="17" t="s">
        <v>1016</v>
      </c>
      <c r="E616" s="24" t="s">
        <v>10</v>
      </c>
      <c r="F616" s="12">
        <v>200</v>
      </c>
    </row>
    <row r="617" ht="25" customHeight="1" spans="1:6">
      <c r="A617" s="7">
        <v>615</v>
      </c>
      <c r="B617" s="17" t="s">
        <v>1108</v>
      </c>
      <c r="C617" s="42" t="s">
        <v>1109</v>
      </c>
      <c r="D617" s="17" t="s">
        <v>1016</v>
      </c>
      <c r="E617" s="24" t="s">
        <v>10</v>
      </c>
      <c r="F617" s="12">
        <v>200</v>
      </c>
    </row>
    <row r="618" ht="25" customHeight="1" spans="1:6">
      <c r="A618" s="7">
        <v>616</v>
      </c>
      <c r="B618" s="17" t="s">
        <v>1110</v>
      </c>
      <c r="C618" s="42" t="s">
        <v>1026</v>
      </c>
      <c r="D618" s="17" t="s">
        <v>1016</v>
      </c>
      <c r="E618" s="24" t="s">
        <v>10</v>
      </c>
      <c r="F618" s="12">
        <v>200</v>
      </c>
    </row>
    <row r="619" ht="25" customHeight="1" spans="1:6">
      <c r="A619" s="7">
        <v>617</v>
      </c>
      <c r="B619" s="8" t="s">
        <v>1111</v>
      </c>
      <c r="C619" s="42" t="s">
        <v>1112</v>
      </c>
      <c r="D619" s="17" t="s">
        <v>1016</v>
      </c>
      <c r="E619" s="24" t="s">
        <v>10</v>
      </c>
      <c r="F619" s="12">
        <v>200</v>
      </c>
    </row>
    <row r="620" ht="25" customHeight="1" spans="1:6">
      <c r="A620" s="7">
        <v>618</v>
      </c>
      <c r="B620" s="8" t="s">
        <v>1113</v>
      </c>
      <c r="C620" s="42" t="s">
        <v>1114</v>
      </c>
      <c r="D620" s="17" t="s">
        <v>1016</v>
      </c>
      <c r="E620" s="24" t="s">
        <v>10</v>
      </c>
      <c r="F620" s="12">
        <v>200</v>
      </c>
    </row>
    <row r="621" ht="25" customHeight="1" spans="1:6">
      <c r="A621" s="7">
        <v>619</v>
      </c>
      <c r="B621" s="8" t="s">
        <v>1115</v>
      </c>
      <c r="C621" s="42" t="s">
        <v>1116</v>
      </c>
      <c r="D621" s="17" t="s">
        <v>1016</v>
      </c>
      <c r="E621" s="24" t="s">
        <v>10</v>
      </c>
      <c r="F621" s="12">
        <v>200</v>
      </c>
    </row>
    <row r="622" ht="25" customHeight="1" spans="1:6">
      <c r="A622" s="7">
        <v>620</v>
      </c>
      <c r="B622" s="8" t="s">
        <v>1117</v>
      </c>
      <c r="C622" s="42" t="s">
        <v>1118</v>
      </c>
      <c r="D622" s="17" t="s">
        <v>1016</v>
      </c>
      <c r="E622" s="24" t="s">
        <v>10</v>
      </c>
      <c r="F622" s="12">
        <v>200</v>
      </c>
    </row>
    <row r="623" ht="25" customHeight="1" spans="1:6">
      <c r="A623" s="7">
        <v>621</v>
      </c>
      <c r="B623" s="8" t="s">
        <v>1119</v>
      </c>
      <c r="C623" s="42" t="s">
        <v>1120</v>
      </c>
      <c r="D623" s="17" t="s">
        <v>1016</v>
      </c>
      <c r="E623" s="24" t="s">
        <v>10</v>
      </c>
      <c r="F623" s="12">
        <v>200</v>
      </c>
    </row>
    <row r="624" ht="25" customHeight="1" spans="1:6">
      <c r="A624" s="7">
        <v>622</v>
      </c>
      <c r="B624" s="8" t="s">
        <v>1121</v>
      </c>
      <c r="C624" s="42" t="s">
        <v>1122</v>
      </c>
      <c r="D624" s="17" t="s">
        <v>1016</v>
      </c>
      <c r="E624" s="24" t="s">
        <v>10</v>
      </c>
      <c r="F624" s="12">
        <v>200</v>
      </c>
    </row>
    <row r="625" ht="25" customHeight="1" spans="1:6">
      <c r="A625" s="7">
        <v>623</v>
      </c>
      <c r="B625" s="8" t="s">
        <v>1123</v>
      </c>
      <c r="C625" s="42" t="s">
        <v>1114</v>
      </c>
      <c r="D625" s="17" t="s">
        <v>1016</v>
      </c>
      <c r="E625" s="24" t="s">
        <v>10</v>
      </c>
      <c r="F625" s="12">
        <v>200</v>
      </c>
    </row>
    <row r="626" ht="25" customHeight="1" spans="1:6">
      <c r="A626" s="7">
        <v>624</v>
      </c>
      <c r="B626" s="8" t="s">
        <v>1124</v>
      </c>
      <c r="C626" s="42" t="s">
        <v>1125</v>
      </c>
      <c r="D626" s="17" t="s">
        <v>1016</v>
      </c>
      <c r="E626" s="24" t="s">
        <v>10</v>
      </c>
      <c r="F626" s="12">
        <v>200</v>
      </c>
    </row>
    <row r="627" ht="25" customHeight="1" spans="1:6">
      <c r="A627" s="7">
        <v>625</v>
      </c>
      <c r="B627" s="8" t="s">
        <v>1126</v>
      </c>
      <c r="C627" s="42" t="s">
        <v>878</v>
      </c>
      <c r="D627" s="17" t="s">
        <v>1016</v>
      </c>
      <c r="E627" s="24" t="s">
        <v>10</v>
      </c>
      <c r="F627" s="12">
        <v>200</v>
      </c>
    </row>
    <row r="628" ht="25" customHeight="1" spans="1:6">
      <c r="A628" s="7">
        <v>626</v>
      </c>
      <c r="B628" s="8" t="s">
        <v>1127</v>
      </c>
      <c r="C628" s="42" t="s">
        <v>1128</v>
      </c>
      <c r="D628" s="17" t="s">
        <v>1016</v>
      </c>
      <c r="E628" s="24" t="s">
        <v>10</v>
      </c>
      <c r="F628" s="12">
        <v>200</v>
      </c>
    </row>
    <row r="629" ht="25" customHeight="1" spans="1:6">
      <c r="A629" s="7">
        <v>627</v>
      </c>
      <c r="B629" s="8" t="s">
        <v>1129</v>
      </c>
      <c r="C629" s="42" t="s">
        <v>1130</v>
      </c>
      <c r="D629" s="17" t="s">
        <v>1016</v>
      </c>
      <c r="E629" s="24" t="s">
        <v>10</v>
      </c>
      <c r="F629" s="12">
        <v>200</v>
      </c>
    </row>
    <row r="630" ht="25" customHeight="1" spans="1:6">
      <c r="A630" s="7">
        <v>628</v>
      </c>
      <c r="B630" s="8" t="s">
        <v>536</v>
      </c>
      <c r="C630" s="42" t="s">
        <v>1131</v>
      </c>
      <c r="D630" s="17" t="s">
        <v>1016</v>
      </c>
      <c r="E630" s="24" t="s">
        <v>10</v>
      </c>
      <c r="F630" s="12">
        <v>200</v>
      </c>
    </row>
    <row r="631" ht="25" customHeight="1" spans="1:6">
      <c r="A631" s="7">
        <v>629</v>
      </c>
      <c r="B631" s="8" t="s">
        <v>1132</v>
      </c>
      <c r="C631" s="42" t="s">
        <v>1130</v>
      </c>
      <c r="D631" s="17" t="s">
        <v>1016</v>
      </c>
      <c r="E631" s="24" t="s">
        <v>10</v>
      </c>
      <c r="F631" s="12">
        <v>200</v>
      </c>
    </row>
    <row r="632" ht="25" customHeight="1" spans="1:6">
      <c r="A632" s="7">
        <v>630</v>
      </c>
      <c r="B632" s="8" t="s">
        <v>1133</v>
      </c>
      <c r="C632" s="42" t="s">
        <v>1134</v>
      </c>
      <c r="D632" s="17" t="s">
        <v>1016</v>
      </c>
      <c r="E632" s="24" t="s">
        <v>10</v>
      </c>
      <c r="F632" s="12">
        <v>200</v>
      </c>
    </row>
    <row r="633" ht="25" customHeight="1" spans="1:6">
      <c r="A633" s="7">
        <v>631</v>
      </c>
      <c r="B633" s="34" t="s">
        <v>1135</v>
      </c>
      <c r="C633" s="42" t="s">
        <v>1136</v>
      </c>
      <c r="D633" s="17" t="s">
        <v>1137</v>
      </c>
      <c r="E633" s="15" t="s">
        <v>10</v>
      </c>
      <c r="F633" s="12">
        <v>200</v>
      </c>
    </row>
    <row r="634" ht="25" customHeight="1" spans="1:6">
      <c r="A634" s="7">
        <v>632</v>
      </c>
      <c r="B634" s="34" t="s">
        <v>1138</v>
      </c>
      <c r="C634" s="42" t="s">
        <v>1139</v>
      </c>
      <c r="D634" s="17" t="s">
        <v>1137</v>
      </c>
      <c r="E634" s="15" t="s">
        <v>10</v>
      </c>
      <c r="F634" s="12">
        <v>200</v>
      </c>
    </row>
    <row r="635" ht="25" customHeight="1" spans="1:6">
      <c r="A635" s="7">
        <v>633</v>
      </c>
      <c r="B635" s="34" t="s">
        <v>1140</v>
      </c>
      <c r="C635" s="42" t="s">
        <v>1141</v>
      </c>
      <c r="D635" s="17" t="s">
        <v>1137</v>
      </c>
      <c r="E635" s="15" t="s">
        <v>10</v>
      </c>
      <c r="F635" s="12">
        <v>200</v>
      </c>
    </row>
    <row r="636" ht="25" customHeight="1" spans="1:6">
      <c r="A636" s="7">
        <v>634</v>
      </c>
      <c r="B636" s="34" t="s">
        <v>1142</v>
      </c>
      <c r="C636" s="42" t="s">
        <v>1143</v>
      </c>
      <c r="D636" s="17" t="s">
        <v>1137</v>
      </c>
      <c r="E636" s="15" t="s">
        <v>10</v>
      </c>
      <c r="F636" s="12">
        <v>200</v>
      </c>
    </row>
    <row r="637" ht="25" customHeight="1" spans="1:6">
      <c r="A637" s="7">
        <v>635</v>
      </c>
      <c r="B637" s="34" t="s">
        <v>1144</v>
      </c>
      <c r="C637" s="42" t="s">
        <v>1145</v>
      </c>
      <c r="D637" s="17" t="s">
        <v>1137</v>
      </c>
      <c r="E637" s="15" t="s">
        <v>10</v>
      </c>
      <c r="F637" s="12">
        <v>200</v>
      </c>
    </row>
    <row r="638" ht="25" customHeight="1" spans="1:6">
      <c r="A638" s="7">
        <v>636</v>
      </c>
      <c r="B638" s="34" t="s">
        <v>1146</v>
      </c>
      <c r="C638" s="42" t="s">
        <v>1147</v>
      </c>
      <c r="D638" s="17" t="s">
        <v>1137</v>
      </c>
      <c r="E638" s="15" t="s">
        <v>10</v>
      </c>
      <c r="F638" s="12">
        <v>200</v>
      </c>
    </row>
    <row r="639" ht="25" customHeight="1" spans="1:6">
      <c r="A639" s="7">
        <v>637</v>
      </c>
      <c r="B639" s="34" t="s">
        <v>1148</v>
      </c>
      <c r="C639" s="42" t="s">
        <v>1149</v>
      </c>
      <c r="D639" s="17" t="s">
        <v>1137</v>
      </c>
      <c r="E639" s="15" t="s">
        <v>10</v>
      </c>
      <c r="F639" s="12">
        <v>200</v>
      </c>
    </row>
    <row r="640" ht="25" customHeight="1" spans="1:6">
      <c r="A640" s="7">
        <v>638</v>
      </c>
      <c r="B640" s="34" t="s">
        <v>1150</v>
      </c>
      <c r="C640" s="42" t="s">
        <v>1151</v>
      </c>
      <c r="D640" s="17" t="s">
        <v>1137</v>
      </c>
      <c r="E640" s="15" t="s">
        <v>10</v>
      </c>
      <c r="F640" s="12">
        <v>200</v>
      </c>
    </row>
    <row r="641" ht="25" customHeight="1" spans="1:6">
      <c r="A641" s="7">
        <v>639</v>
      </c>
      <c r="B641" s="34" t="s">
        <v>1152</v>
      </c>
      <c r="C641" s="42" t="s">
        <v>1153</v>
      </c>
      <c r="D641" s="17" t="s">
        <v>1137</v>
      </c>
      <c r="E641" s="15" t="s">
        <v>10</v>
      </c>
      <c r="F641" s="12">
        <v>200</v>
      </c>
    </row>
    <row r="642" ht="25" customHeight="1" spans="1:6">
      <c r="A642" s="7">
        <v>640</v>
      </c>
      <c r="B642" s="34" t="s">
        <v>1154</v>
      </c>
      <c r="C642" s="42" t="s">
        <v>1155</v>
      </c>
      <c r="D642" s="17" t="s">
        <v>1137</v>
      </c>
      <c r="E642" s="15" t="s">
        <v>10</v>
      </c>
      <c r="F642" s="12">
        <v>200</v>
      </c>
    </row>
    <row r="643" ht="25" customHeight="1" spans="1:6">
      <c r="A643" s="7">
        <v>641</v>
      </c>
      <c r="B643" s="35" t="s">
        <v>1156</v>
      </c>
      <c r="C643" s="42" t="s">
        <v>367</v>
      </c>
      <c r="D643" s="17" t="s">
        <v>1137</v>
      </c>
      <c r="E643" s="15" t="s">
        <v>10</v>
      </c>
      <c r="F643" s="12">
        <v>350</v>
      </c>
    </row>
    <row r="644" ht="25" customHeight="1" spans="1:6">
      <c r="A644" s="7">
        <v>642</v>
      </c>
      <c r="B644" s="34" t="s">
        <v>1157</v>
      </c>
      <c r="C644" s="42" t="s">
        <v>1158</v>
      </c>
      <c r="D644" s="17" t="s">
        <v>1137</v>
      </c>
      <c r="E644" s="15" t="s">
        <v>10</v>
      </c>
      <c r="F644" s="12">
        <v>200</v>
      </c>
    </row>
    <row r="645" ht="25" customHeight="1" spans="1:6">
      <c r="A645" s="7">
        <v>643</v>
      </c>
      <c r="B645" s="34" t="s">
        <v>1159</v>
      </c>
      <c r="C645" s="42" t="s">
        <v>1160</v>
      </c>
      <c r="D645" s="17" t="s">
        <v>1137</v>
      </c>
      <c r="E645" s="15" t="s">
        <v>10</v>
      </c>
      <c r="F645" s="12">
        <v>350</v>
      </c>
    </row>
    <row r="646" ht="25" customHeight="1" spans="1:6">
      <c r="A646" s="7">
        <v>644</v>
      </c>
      <c r="B646" s="34" t="s">
        <v>1161</v>
      </c>
      <c r="C646" s="42" t="s">
        <v>1162</v>
      </c>
      <c r="D646" s="17" t="s">
        <v>1137</v>
      </c>
      <c r="E646" s="15" t="s">
        <v>10</v>
      </c>
      <c r="F646" s="12">
        <v>200</v>
      </c>
    </row>
    <row r="647" ht="25" customHeight="1" spans="1:6">
      <c r="A647" s="7">
        <v>645</v>
      </c>
      <c r="B647" s="34" t="s">
        <v>1163</v>
      </c>
      <c r="C647" s="42" t="s">
        <v>1164</v>
      </c>
      <c r="D647" s="17" t="s">
        <v>1137</v>
      </c>
      <c r="E647" s="15" t="s">
        <v>10</v>
      </c>
      <c r="F647" s="12">
        <v>200</v>
      </c>
    </row>
    <row r="648" ht="25" customHeight="1" spans="1:6">
      <c r="A648" s="7">
        <v>646</v>
      </c>
      <c r="B648" s="34" t="s">
        <v>1165</v>
      </c>
      <c r="C648" s="42" t="s">
        <v>1166</v>
      </c>
      <c r="D648" s="17" t="s">
        <v>1137</v>
      </c>
      <c r="E648" s="15" t="s">
        <v>10</v>
      </c>
      <c r="F648" s="12">
        <v>200</v>
      </c>
    </row>
    <row r="649" ht="25" customHeight="1" spans="1:6">
      <c r="A649" s="7">
        <v>647</v>
      </c>
      <c r="B649" s="34" t="s">
        <v>1167</v>
      </c>
      <c r="C649" s="42" t="s">
        <v>1168</v>
      </c>
      <c r="D649" s="17" t="s">
        <v>1137</v>
      </c>
      <c r="E649" s="15" t="s">
        <v>10</v>
      </c>
      <c r="F649" s="12">
        <v>200</v>
      </c>
    </row>
    <row r="650" ht="25" customHeight="1" spans="1:6">
      <c r="A650" s="7">
        <v>648</v>
      </c>
      <c r="B650" s="34" t="s">
        <v>950</v>
      </c>
      <c r="C650" s="42" t="s">
        <v>1169</v>
      </c>
      <c r="D650" s="17" t="s">
        <v>1137</v>
      </c>
      <c r="E650" s="15" t="s">
        <v>10</v>
      </c>
      <c r="F650" s="12">
        <v>200</v>
      </c>
    </row>
    <row r="651" ht="25" customHeight="1" spans="1:6">
      <c r="A651" s="7">
        <v>649</v>
      </c>
      <c r="B651" s="34" t="s">
        <v>1170</v>
      </c>
      <c r="C651" s="42" t="s">
        <v>1171</v>
      </c>
      <c r="D651" s="17" t="s">
        <v>1137</v>
      </c>
      <c r="E651" s="15" t="s">
        <v>10</v>
      </c>
      <c r="F651" s="12">
        <v>255</v>
      </c>
    </row>
    <row r="652" ht="25" customHeight="1" spans="1:6">
      <c r="A652" s="7">
        <v>650</v>
      </c>
      <c r="B652" s="34" t="s">
        <v>1172</v>
      </c>
      <c r="C652" s="42" t="s">
        <v>1173</v>
      </c>
      <c r="D652" s="17" t="s">
        <v>1137</v>
      </c>
      <c r="E652" s="15" t="s">
        <v>10</v>
      </c>
      <c r="F652" s="12">
        <v>255</v>
      </c>
    </row>
    <row r="653" ht="25" customHeight="1" spans="1:6">
      <c r="A653" s="7">
        <v>651</v>
      </c>
      <c r="B653" s="34" t="s">
        <v>1174</v>
      </c>
      <c r="C653" s="42" t="s">
        <v>1175</v>
      </c>
      <c r="D653" s="17" t="s">
        <v>1137</v>
      </c>
      <c r="E653" s="15" t="s">
        <v>10</v>
      </c>
      <c r="F653" s="12">
        <v>200</v>
      </c>
    </row>
    <row r="654" ht="25" customHeight="1" spans="1:6">
      <c r="A654" s="7">
        <v>652</v>
      </c>
      <c r="B654" s="34" t="s">
        <v>1176</v>
      </c>
      <c r="C654" s="42" t="s">
        <v>1177</v>
      </c>
      <c r="D654" s="17" t="s">
        <v>1137</v>
      </c>
      <c r="E654" s="15" t="s">
        <v>10</v>
      </c>
      <c r="F654" s="12">
        <v>200</v>
      </c>
    </row>
    <row r="655" ht="25" customHeight="1" spans="1:6">
      <c r="A655" s="7">
        <v>653</v>
      </c>
      <c r="B655" s="34" t="s">
        <v>1178</v>
      </c>
      <c r="C655" s="42" t="s">
        <v>1179</v>
      </c>
      <c r="D655" s="17" t="s">
        <v>1137</v>
      </c>
      <c r="E655" s="15" t="s">
        <v>10</v>
      </c>
      <c r="F655" s="12">
        <v>200</v>
      </c>
    </row>
    <row r="656" ht="25" customHeight="1" spans="1:6">
      <c r="A656" s="7">
        <v>654</v>
      </c>
      <c r="B656" s="34" t="s">
        <v>1180</v>
      </c>
      <c r="C656" s="42" t="s">
        <v>1181</v>
      </c>
      <c r="D656" s="17" t="s">
        <v>1137</v>
      </c>
      <c r="E656" s="15" t="s">
        <v>10</v>
      </c>
      <c r="F656" s="12">
        <v>255</v>
      </c>
    </row>
    <row r="657" ht="25" customHeight="1" spans="1:6">
      <c r="A657" s="7">
        <v>655</v>
      </c>
      <c r="B657" s="34" t="s">
        <v>1182</v>
      </c>
      <c r="C657" s="42" t="s">
        <v>1183</v>
      </c>
      <c r="D657" s="17" t="s">
        <v>1137</v>
      </c>
      <c r="E657" s="15" t="s">
        <v>10</v>
      </c>
      <c r="F657" s="12">
        <v>200</v>
      </c>
    </row>
    <row r="658" ht="25" customHeight="1" spans="1:6">
      <c r="A658" s="7">
        <v>656</v>
      </c>
      <c r="B658" s="34" t="s">
        <v>1184</v>
      </c>
      <c r="C658" s="42" t="s">
        <v>1185</v>
      </c>
      <c r="D658" s="17" t="s">
        <v>1137</v>
      </c>
      <c r="E658" s="15" t="s">
        <v>10</v>
      </c>
      <c r="F658" s="12">
        <v>200</v>
      </c>
    </row>
    <row r="659" ht="25" customHeight="1" spans="1:6">
      <c r="A659" s="7">
        <v>657</v>
      </c>
      <c r="B659" s="34" t="s">
        <v>1186</v>
      </c>
      <c r="C659" s="42" t="s">
        <v>1187</v>
      </c>
      <c r="D659" s="17" t="s">
        <v>1137</v>
      </c>
      <c r="E659" s="15" t="s">
        <v>10</v>
      </c>
      <c r="F659" s="12">
        <v>200</v>
      </c>
    </row>
    <row r="660" ht="25" customHeight="1" spans="1:6">
      <c r="A660" s="7">
        <v>658</v>
      </c>
      <c r="B660" s="34" t="s">
        <v>1188</v>
      </c>
      <c r="C660" s="42" t="s">
        <v>1189</v>
      </c>
      <c r="D660" s="17" t="s">
        <v>1137</v>
      </c>
      <c r="E660" s="15" t="s">
        <v>10</v>
      </c>
      <c r="F660" s="12">
        <v>200</v>
      </c>
    </row>
    <row r="661" ht="25" customHeight="1" spans="1:6">
      <c r="A661" s="7">
        <v>659</v>
      </c>
      <c r="B661" s="34" t="s">
        <v>1190</v>
      </c>
      <c r="C661" s="42" t="s">
        <v>1191</v>
      </c>
      <c r="D661" s="17" t="s">
        <v>1137</v>
      </c>
      <c r="E661" s="15" t="s">
        <v>10</v>
      </c>
      <c r="F661" s="12">
        <v>200</v>
      </c>
    </row>
    <row r="662" ht="25" customHeight="1" spans="1:6">
      <c r="A662" s="7">
        <v>660</v>
      </c>
      <c r="B662" s="34" t="s">
        <v>1192</v>
      </c>
      <c r="C662" s="42" t="s">
        <v>1193</v>
      </c>
      <c r="D662" s="17" t="s">
        <v>1137</v>
      </c>
      <c r="E662" s="15" t="s">
        <v>10</v>
      </c>
      <c r="F662" s="12">
        <v>200</v>
      </c>
    </row>
    <row r="663" ht="25" customHeight="1" spans="1:6">
      <c r="A663" s="7">
        <v>661</v>
      </c>
      <c r="B663" s="34" t="s">
        <v>1194</v>
      </c>
      <c r="C663" s="42" t="s">
        <v>1175</v>
      </c>
      <c r="D663" s="17" t="s">
        <v>1137</v>
      </c>
      <c r="E663" s="15" t="s">
        <v>10</v>
      </c>
      <c r="F663" s="12">
        <v>200</v>
      </c>
    </row>
    <row r="664" ht="25" customHeight="1" spans="1:6">
      <c r="A664" s="7">
        <v>662</v>
      </c>
      <c r="B664" s="34" t="s">
        <v>1195</v>
      </c>
      <c r="C664" s="42" t="s">
        <v>1196</v>
      </c>
      <c r="D664" s="17" t="s">
        <v>1137</v>
      </c>
      <c r="E664" s="15" t="s">
        <v>10</v>
      </c>
      <c r="F664" s="12">
        <v>200</v>
      </c>
    </row>
    <row r="665" ht="25" customHeight="1" spans="1:6">
      <c r="A665" s="7">
        <v>663</v>
      </c>
      <c r="B665" s="34" t="s">
        <v>1197</v>
      </c>
      <c r="C665" s="42" t="s">
        <v>1198</v>
      </c>
      <c r="D665" s="17" t="s">
        <v>1137</v>
      </c>
      <c r="E665" s="15" t="s">
        <v>10</v>
      </c>
      <c r="F665" s="12">
        <v>200</v>
      </c>
    </row>
    <row r="666" ht="25" customHeight="1" spans="1:6">
      <c r="A666" s="7">
        <v>664</v>
      </c>
      <c r="B666" s="34" t="s">
        <v>1199</v>
      </c>
      <c r="C666" s="42" t="s">
        <v>1200</v>
      </c>
      <c r="D666" s="17" t="s">
        <v>1137</v>
      </c>
      <c r="E666" s="15" t="s">
        <v>10</v>
      </c>
      <c r="F666" s="12">
        <v>200</v>
      </c>
    </row>
    <row r="667" ht="25" customHeight="1" spans="1:6">
      <c r="A667" s="7">
        <v>665</v>
      </c>
      <c r="B667" s="34" t="s">
        <v>1201</v>
      </c>
      <c r="C667" s="42" t="s">
        <v>1202</v>
      </c>
      <c r="D667" s="17" t="s">
        <v>1137</v>
      </c>
      <c r="E667" s="15" t="s">
        <v>10</v>
      </c>
      <c r="F667" s="12">
        <v>200</v>
      </c>
    </row>
    <row r="668" ht="25" customHeight="1" spans="1:6">
      <c r="A668" s="7">
        <v>666</v>
      </c>
      <c r="B668" s="34" t="s">
        <v>1203</v>
      </c>
      <c r="C668" s="42" t="s">
        <v>1204</v>
      </c>
      <c r="D668" s="17" t="s">
        <v>1137</v>
      </c>
      <c r="E668" s="15" t="s">
        <v>10</v>
      </c>
      <c r="F668" s="12">
        <v>255</v>
      </c>
    </row>
    <row r="669" ht="25" customHeight="1" spans="1:6">
      <c r="A669" s="7">
        <v>667</v>
      </c>
      <c r="B669" s="34" t="s">
        <v>1205</v>
      </c>
      <c r="C669" s="42" t="s">
        <v>1206</v>
      </c>
      <c r="D669" s="17" t="s">
        <v>1137</v>
      </c>
      <c r="E669" s="15" t="s">
        <v>10</v>
      </c>
      <c r="F669" s="12">
        <v>200</v>
      </c>
    </row>
    <row r="670" ht="25" customHeight="1" spans="1:6">
      <c r="A670" s="7">
        <v>668</v>
      </c>
      <c r="B670" s="8" t="s">
        <v>1207</v>
      </c>
      <c r="C670" s="42" t="s">
        <v>1208</v>
      </c>
      <c r="D670" s="8" t="s">
        <v>290</v>
      </c>
      <c r="E670" s="36" t="s">
        <v>10</v>
      </c>
      <c r="F670" s="12">
        <v>200</v>
      </c>
    </row>
    <row r="671" ht="25" customHeight="1" spans="1:6">
      <c r="A671" s="7">
        <v>669</v>
      </c>
      <c r="B671" s="8" t="s">
        <v>1209</v>
      </c>
      <c r="C671" s="42" t="s">
        <v>1210</v>
      </c>
      <c r="D671" s="8" t="s">
        <v>290</v>
      </c>
      <c r="E671" s="36" t="s">
        <v>10</v>
      </c>
      <c r="F671" s="12">
        <v>200</v>
      </c>
    </row>
    <row r="672" ht="25" customHeight="1" spans="1:6">
      <c r="A672" s="7">
        <v>670</v>
      </c>
      <c r="B672" s="8" t="s">
        <v>1211</v>
      </c>
      <c r="C672" s="42" t="s">
        <v>1212</v>
      </c>
      <c r="D672" s="8" t="s">
        <v>290</v>
      </c>
      <c r="E672" s="36" t="s">
        <v>10</v>
      </c>
      <c r="F672" s="12">
        <v>200</v>
      </c>
    </row>
    <row r="673" ht="25" customHeight="1" spans="1:6">
      <c r="A673" s="7">
        <v>671</v>
      </c>
      <c r="B673" s="8" t="s">
        <v>1213</v>
      </c>
      <c r="C673" s="42" t="s">
        <v>1214</v>
      </c>
      <c r="D673" s="8" t="s">
        <v>290</v>
      </c>
      <c r="E673" s="36" t="s">
        <v>10</v>
      </c>
      <c r="F673" s="12">
        <v>200</v>
      </c>
    </row>
    <row r="674" ht="25" customHeight="1" spans="1:6">
      <c r="A674" s="7">
        <v>672</v>
      </c>
      <c r="B674" s="8" t="s">
        <v>1215</v>
      </c>
      <c r="C674" s="42" t="s">
        <v>1216</v>
      </c>
      <c r="D674" s="8" t="s">
        <v>290</v>
      </c>
      <c r="E674" s="36" t="s">
        <v>10</v>
      </c>
      <c r="F674" s="12">
        <v>200</v>
      </c>
    </row>
    <row r="675" ht="25" customHeight="1" spans="1:6">
      <c r="A675" s="7">
        <v>673</v>
      </c>
      <c r="B675" s="8" t="s">
        <v>1217</v>
      </c>
      <c r="C675" s="42" t="s">
        <v>1218</v>
      </c>
      <c r="D675" s="8" t="s">
        <v>290</v>
      </c>
      <c r="E675" s="36" t="s">
        <v>10</v>
      </c>
      <c r="F675" s="12">
        <v>200</v>
      </c>
    </row>
    <row r="676" ht="25" customHeight="1" spans="1:6">
      <c r="A676" s="7">
        <v>674</v>
      </c>
      <c r="B676" s="8" t="s">
        <v>1219</v>
      </c>
      <c r="C676" s="42" t="s">
        <v>1220</v>
      </c>
      <c r="D676" s="8" t="s">
        <v>290</v>
      </c>
      <c r="E676" s="36" t="s">
        <v>10</v>
      </c>
      <c r="F676" s="12">
        <v>200</v>
      </c>
    </row>
    <row r="677" ht="25" customHeight="1" spans="1:6">
      <c r="A677" s="7">
        <v>675</v>
      </c>
      <c r="B677" s="8" t="s">
        <v>1221</v>
      </c>
      <c r="C677" s="42" t="s">
        <v>1222</v>
      </c>
      <c r="D677" s="8" t="s">
        <v>290</v>
      </c>
      <c r="E677" s="36" t="s">
        <v>10</v>
      </c>
      <c r="F677" s="12">
        <v>200</v>
      </c>
    </row>
    <row r="678" ht="25" customHeight="1" spans="1:6">
      <c r="A678" s="7">
        <v>676</v>
      </c>
      <c r="B678" s="8" t="s">
        <v>1223</v>
      </c>
      <c r="C678" s="42" t="s">
        <v>1224</v>
      </c>
      <c r="D678" s="8" t="s">
        <v>290</v>
      </c>
      <c r="E678" s="36" t="s">
        <v>10</v>
      </c>
      <c r="F678" s="12">
        <v>200</v>
      </c>
    </row>
    <row r="679" ht="25" customHeight="1" spans="1:6">
      <c r="A679" s="7">
        <v>677</v>
      </c>
      <c r="B679" s="8" t="s">
        <v>1225</v>
      </c>
      <c r="C679" s="42" t="s">
        <v>1226</v>
      </c>
      <c r="D679" s="8" t="s">
        <v>290</v>
      </c>
      <c r="E679" s="36" t="s">
        <v>10</v>
      </c>
      <c r="F679" s="12">
        <v>200</v>
      </c>
    </row>
    <row r="680" ht="25" customHeight="1" spans="1:6">
      <c r="A680" s="7">
        <v>678</v>
      </c>
      <c r="B680" s="8" t="s">
        <v>1227</v>
      </c>
      <c r="C680" s="42" t="s">
        <v>1228</v>
      </c>
      <c r="D680" s="8" t="s">
        <v>290</v>
      </c>
      <c r="E680" s="36" t="s">
        <v>10</v>
      </c>
      <c r="F680" s="12">
        <v>200</v>
      </c>
    </row>
    <row r="681" ht="25" customHeight="1" spans="1:6">
      <c r="A681" s="7">
        <v>679</v>
      </c>
      <c r="B681" s="8" t="s">
        <v>1229</v>
      </c>
      <c r="C681" s="42" t="s">
        <v>604</v>
      </c>
      <c r="D681" s="8" t="s">
        <v>290</v>
      </c>
      <c r="E681" s="36" t="s">
        <v>10</v>
      </c>
      <c r="F681" s="12">
        <v>200</v>
      </c>
    </row>
    <row r="682" ht="25" customHeight="1" spans="1:6">
      <c r="A682" s="7">
        <v>680</v>
      </c>
      <c r="B682" s="8" t="s">
        <v>1230</v>
      </c>
      <c r="C682" s="42" t="s">
        <v>1231</v>
      </c>
      <c r="D682" s="8" t="s">
        <v>290</v>
      </c>
      <c r="E682" s="36" t="s">
        <v>10</v>
      </c>
      <c r="F682" s="12">
        <v>200</v>
      </c>
    </row>
    <row r="683" ht="25" customHeight="1" spans="1:6">
      <c r="A683" s="7">
        <v>681</v>
      </c>
      <c r="B683" s="8" t="s">
        <v>1232</v>
      </c>
      <c r="C683" s="42" t="s">
        <v>1233</v>
      </c>
      <c r="D683" s="8" t="s">
        <v>290</v>
      </c>
      <c r="E683" s="36" t="s">
        <v>10</v>
      </c>
      <c r="F683" s="12">
        <v>200</v>
      </c>
    </row>
    <row r="684" ht="25" customHeight="1" spans="1:6">
      <c r="A684" s="7">
        <v>682</v>
      </c>
      <c r="B684" s="8" t="s">
        <v>1234</v>
      </c>
      <c r="C684" s="42" t="s">
        <v>1235</v>
      </c>
      <c r="D684" s="8" t="s">
        <v>290</v>
      </c>
      <c r="E684" s="36" t="s">
        <v>10</v>
      </c>
      <c r="F684" s="12">
        <v>200</v>
      </c>
    </row>
    <row r="685" ht="25" customHeight="1" spans="1:6">
      <c r="A685" s="7">
        <v>683</v>
      </c>
      <c r="B685" s="8" t="s">
        <v>1236</v>
      </c>
      <c r="C685" s="42" t="s">
        <v>1224</v>
      </c>
      <c r="D685" s="8" t="s">
        <v>290</v>
      </c>
      <c r="E685" s="36" t="s">
        <v>10</v>
      </c>
      <c r="F685" s="12">
        <v>200</v>
      </c>
    </row>
    <row r="686" ht="25" customHeight="1" spans="1:6">
      <c r="A686" s="7">
        <v>684</v>
      </c>
      <c r="B686" s="8" t="s">
        <v>1237</v>
      </c>
      <c r="C686" s="42" t="s">
        <v>1238</v>
      </c>
      <c r="D686" s="8" t="s">
        <v>290</v>
      </c>
      <c r="E686" s="36" t="s">
        <v>10</v>
      </c>
      <c r="F686" s="12">
        <v>200</v>
      </c>
    </row>
    <row r="687" ht="25" customHeight="1" spans="1:6">
      <c r="A687" s="7">
        <v>685</v>
      </c>
      <c r="B687" s="8" t="s">
        <v>1239</v>
      </c>
      <c r="C687" s="42" t="s">
        <v>1240</v>
      </c>
      <c r="D687" s="8" t="s">
        <v>290</v>
      </c>
      <c r="E687" s="36" t="s">
        <v>10</v>
      </c>
      <c r="F687" s="12">
        <v>200</v>
      </c>
    </row>
    <row r="688" ht="25" customHeight="1" spans="1:6">
      <c r="A688" s="7">
        <v>686</v>
      </c>
      <c r="B688" s="8" t="s">
        <v>1241</v>
      </c>
      <c r="C688" s="42" t="s">
        <v>1242</v>
      </c>
      <c r="D688" s="8" t="s">
        <v>290</v>
      </c>
      <c r="E688" s="36" t="s">
        <v>10</v>
      </c>
      <c r="F688" s="12">
        <v>200</v>
      </c>
    </row>
    <row r="689" ht="25" customHeight="1" spans="1:6">
      <c r="A689" s="7">
        <v>687</v>
      </c>
      <c r="B689" s="8" t="s">
        <v>1243</v>
      </c>
      <c r="C689" s="42" t="s">
        <v>1244</v>
      </c>
      <c r="D689" s="8" t="s">
        <v>290</v>
      </c>
      <c r="E689" s="36" t="s">
        <v>10</v>
      </c>
      <c r="F689" s="12">
        <v>200</v>
      </c>
    </row>
    <row r="690" ht="25" customHeight="1" spans="1:6">
      <c r="A690" s="7">
        <v>688</v>
      </c>
      <c r="B690" s="8" t="s">
        <v>1245</v>
      </c>
      <c r="C690" s="42" t="s">
        <v>1246</v>
      </c>
      <c r="D690" s="8" t="s">
        <v>290</v>
      </c>
      <c r="E690" s="36" t="s">
        <v>10</v>
      </c>
      <c r="F690" s="12">
        <v>200</v>
      </c>
    </row>
    <row r="691" ht="25" customHeight="1" spans="1:6">
      <c r="A691" s="7">
        <v>689</v>
      </c>
      <c r="B691" s="8" t="s">
        <v>1247</v>
      </c>
      <c r="C691" s="42" t="s">
        <v>1248</v>
      </c>
      <c r="D691" s="8" t="s">
        <v>290</v>
      </c>
      <c r="E691" s="36" t="s">
        <v>10</v>
      </c>
      <c r="F691" s="12">
        <v>200</v>
      </c>
    </row>
    <row r="692" ht="25" customHeight="1" spans="1:6">
      <c r="A692" s="7">
        <v>690</v>
      </c>
      <c r="B692" s="8" t="s">
        <v>1249</v>
      </c>
      <c r="C692" s="42" t="s">
        <v>1250</v>
      </c>
      <c r="D692" s="8" t="s">
        <v>290</v>
      </c>
      <c r="E692" s="36" t="s">
        <v>10</v>
      </c>
      <c r="F692" s="12">
        <v>200</v>
      </c>
    </row>
    <row r="693" ht="25" customHeight="1" spans="1:6">
      <c r="A693" s="7">
        <v>691</v>
      </c>
      <c r="B693" s="8" t="s">
        <v>1251</v>
      </c>
      <c r="C693" s="42" t="s">
        <v>1252</v>
      </c>
      <c r="D693" s="8" t="s">
        <v>290</v>
      </c>
      <c r="E693" s="36" t="s">
        <v>10</v>
      </c>
      <c r="F693" s="12">
        <v>200</v>
      </c>
    </row>
    <row r="694" ht="25" customHeight="1" spans="1:6">
      <c r="A694" s="7">
        <v>692</v>
      </c>
      <c r="B694" s="17" t="s">
        <v>1253</v>
      </c>
      <c r="C694" s="42" t="s">
        <v>1254</v>
      </c>
      <c r="D694" s="17" t="s">
        <v>290</v>
      </c>
      <c r="E694" s="36" t="s">
        <v>10</v>
      </c>
      <c r="F694" s="12">
        <v>200</v>
      </c>
    </row>
    <row r="695" ht="25" customHeight="1" spans="1:6">
      <c r="A695" s="7">
        <v>693</v>
      </c>
      <c r="B695" s="17" t="s">
        <v>1255</v>
      </c>
      <c r="C695" s="42" t="s">
        <v>1256</v>
      </c>
      <c r="D695" s="17" t="s">
        <v>290</v>
      </c>
      <c r="E695" s="36" t="s">
        <v>10</v>
      </c>
      <c r="F695" s="12">
        <v>200</v>
      </c>
    </row>
    <row r="696" ht="25" customHeight="1" spans="1:6">
      <c r="A696" s="7">
        <v>694</v>
      </c>
      <c r="B696" s="17" t="s">
        <v>1257</v>
      </c>
      <c r="C696" s="42" t="s">
        <v>1258</v>
      </c>
      <c r="D696" s="17" t="s">
        <v>290</v>
      </c>
      <c r="E696" s="36" t="s">
        <v>10</v>
      </c>
      <c r="F696" s="12">
        <v>200</v>
      </c>
    </row>
    <row r="697" ht="25" customHeight="1" spans="1:6">
      <c r="A697" s="7">
        <v>695</v>
      </c>
      <c r="B697" s="17" t="s">
        <v>1259</v>
      </c>
      <c r="C697" s="42" t="s">
        <v>1214</v>
      </c>
      <c r="D697" s="17" t="s">
        <v>290</v>
      </c>
      <c r="E697" s="36" t="s">
        <v>10</v>
      </c>
      <c r="F697" s="12">
        <v>200</v>
      </c>
    </row>
    <row r="698" ht="25" customHeight="1" spans="1:6">
      <c r="A698" s="7">
        <v>696</v>
      </c>
      <c r="B698" s="17" t="s">
        <v>1260</v>
      </c>
      <c r="C698" s="42" t="s">
        <v>1261</v>
      </c>
      <c r="D698" s="17" t="s">
        <v>290</v>
      </c>
      <c r="E698" s="36" t="s">
        <v>10</v>
      </c>
      <c r="F698" s="12">
        <v>200</v>
      </c>
    </row>
    <row r="699" ht="25" customHeight="1" spans="1:6">
      <c r="A699" s="7">
        <v>697</v>
      </c>
      <c r="B699" s="17" t="s">
        <v>1262</v>
      </c>
      <c r="C699" s="42" t="s">
        <v>1263</v>
      </c>
      <c r="D699" s="17" t="s">
        <v>290</v>
      </c>
      <c r="E699" s="36" t="s">
        <v>10</v>
      </c>
      <c r="F699" s="12">
        <v>200</v>
      </c>
    </row>
    <row r="700" ht="25" customHeight="1" spans="1:6">
      <c r="A700" s="7">
        <v>698</v>
      </c>
      <c r="B700" s="17" t="s">
        <v>1264</v>
      </c>
      <c r="C700" s="42" t="s">
        <v>1265</v>
      </c>
      <c r="D700" s="17" t="s">
        <v>290</v>
      </c>
      <c r="E700" s="36" t="s">
        <v>10</v>
      </c>
      <c r="F700" s="12">
        <v>200</v>
      </c>
    </row>
    <row r="701" ht="25" customHeight="1" spans="1:6">
      <c r="A701" s="7">
        <v>699</v>
      </c>
      <c r="B701" s="17" t="s">
        <v>1266</v>
      </c>
      <c r="C701" s="42" t="s">
        <v>1267</v>
      </c>
      <c r="D701" s="17" t="s">
        <v>290</v>
      </c>
      <c r="E701" s="36" t="s">
        <v>10</v>
      </c>
      <c r="F701" s="12">
        <v>200</v>
      </c>
    </row>
    <row r="702" ht="25" customHeight="1" spans="1:6">
      <c r="A702" s="7">
        <v>700</v>
      </c>
      <c r="B702" s="17" t="s">
        <v>1268</v>
      </c>
      <c r="C702" s="42" t="s">
        <v>1246</v>
      </c>
      <c r="D702" s="17" t="s">
        <v>290</v>
      </c>
      <c r="E702" s="36" t="s">
        <v>10</v>
      </c>
      <c r="F702" s="12">
        <v>200</v>
      </c>
    </row>
    <row r="703" ht="25" customHeight="1" spans="1:6">
      <c r="A703" s="7">
        <v>701</v>
      </c>
      <c r="B703" s="17" t="s">
        <v>1269</v>
      </c>
      <c r="C703" s="42" t="s">
        <v>1270</v>
      </c>
      <c r="D703" s="17" t="s">
        <v>290</v>
      </c>
      <c r="E703" s="36" t="s">
        <v>10</v>
      </c>
      <c r="F703" s="12">
        <v>200</v>
      </c>
    </row>
    <row r="704" ht="25" customHeight="1" spans="1:6">
      <c r="A704" s="7">
        <v>702</v>
      </c>
      <c r="B704" s="17" t="s">
        <v>1271</v>
      </c>
      <c r="C704" s="42" t="s">
        <v>1254</v>
      </c>
      <c r="D704" s="17" t="s">
        <v>290</v>
      </c>
      <c r="E704" s="36" t="s">
        <v>10</v>
      </c>
      <c r="F704" s="12">
        <v>200</v>
      </c>
    </row>
    <row r="705" ht="25" customHeight="1" spans="1:6">
      <c r="A705" s="7">
        <v>703</v>
      </c>
      <c r="B705" s="17" t="s">
        <v>1272</v>
      </c>
      <c r="C705" s="42" t="s">
        <v>1273</v>
      </c>
      <c r="D705" s="17" t="s">
        <v>290</v>
      </c>
      <c r="E705" s="36" t="s">
        <v>10</v>
      </c>
      <c r="F705" s="12">
        <v>200</v>
      </c>
    </row>
    <row r="706" ht="25" customHeight="1" spans="1:6">
      <c r="A706" s="7">
        <v>704</v>
      </c>
      <c r="B706" s="17" t="s">
        <v>1274</v>
      </c>
      <c r="C706" s="42" t="s">
        <v>1275</v>
      </c>
      <c r="D706" s="17" t="s">
        <v>290</v>
      </c>
      <c r="E706" s="36" t="s">
        <v>10</v>
      </c>
      <c r="F706" s="12">
        <v>200</v>
      </c>
    </row>
    <row r="707" ht="25" customHeight="1" spans="1:6">
      <c r="A707" s="7">
        <v>705</v>
      </c>
      <c r="B707" s="17" t="s">
        <v>1276</v>
      </c>
      <c r="C707" s="42" t="s">
        <v>1208</v>
      </c>
      <c r="D707" s="17" t="s">
        <v>290</v>
      </c>
      <c r="E707" s="36" t="s">
        <v>10</v>
      </c>
      <c r="F707" s="12">
        <v>200</v>
      </c>
    </row>
    <row r="708" ht="25" customHeight="1" spans="1:6">
      <c r="A708" s="7">
        <v>706</v>
      </c>
      <c r="B708" s="17" t="s">
        <v>1277</v>
      </c>
      <c r="C708" s="42" t="s">
        <v>1263</v>
      </c>
      <c r="D708" s="17" t="s">
        <v>290</v>
      </c>
      <c r="E708" s="36" t="s">
        <v>10</v>
      </c>
      <c r="F708" s="12">
        <v>200</v>
      </c>
    </row>
    <row r="709" ht="25" customHeight="1" spans="1:6">
      <c r="A709" s="7">
        <v>707</v>
      </c>
      <c r="B709" s="17" t="s">
        <v>1278</v>
      </c>
      <c r="C709" s="42" t="s">
        <v>1279</v>
      </c>
      <c r="D709" s="17" t="s">
        <v>290</v>
      </c>
      <c r="E709" s="36" t="s">
        <v>10</v>
      </c>
      <c r="F709" s="12">
        <v>200</v>
      </c>
    </row>
    <row r="710" ht="25" customHeight="1" spans="1:6">
      <c r="A710" s="7">
        <v>708</v>
      </c>
      <c r="B710" s="17" t="s">
        <v>1280</v>
      </c>
      <c r="C710" s="42" t="s">
        <v>1281</v>
      </c>
      <c r="D710" s="17" t="s">
        <v>290</v>
      </c>
      <c r="E710" s="36" t="s">
        <v>10</v>
      </c>
      <c r="F710" s="12">
        <v>200</v>
      </c>
    </row>
    <row r="711" ht="25" customHeight="1" spans="1:6">
      <c r="A711" s="7">
        <v>709</v>
      </c>
      <c r="B711" s="17" t="s">
        <v>1282</v>
      </c>
      <c r="C711" s="42" t="s">
        <v>1283</v>
      </c>
      <c r="D711" s="17" t="s">
        <v>290</v>
      </c>
      <c r="E711" s="36" t="s">
        <v>10</v>
      </c>
      <c r="F711" s="12">
        <v>200</v>
      </c>
    </row>
    <row r="712" ht="25" customHeight="1" spans="1:6">
      <c r="A712" s="7">
        <v>710</v>
      </c>
      <c r="B712" s="17" t="s">
        <v>1284</v>
      </c>
      <c r="C712" s="42" t="s">
        <v>1285</v>
      </c>
      <c r="D712" s="17" t="s">
        <v>290</v>
      </c>
      <c r="E712" s="36" t="s">
        <v>10</v>
      </c>
      <c r="F712" s="12">
        <v>200</v>
      </c>
    </row>
    <row r="713" ht="25" customHeight="1" spans="1:6">
      <c r="A713" s="7">
        <v>711</v>
      </c>
      <c r="B713" s="17" t="s">
        <v>1286</v>
      </c>
      <c r="C713" s="42" t="s">
        <v>1287</v>
      </c>
      <c r="D713" s="17" t="s">
        <v>290</v>
      </c>
      <c r="E713" s="36" t="s">
        <v>10</v>
      </c>
      <c r="F713" s="12">
        <v>200</v>
      </c>
    </row>
    <row r="714" ht="25" customHeight="1" spans="1:6">
      <c r="A714" s="7">
        <v>712</v>
      </c>
      <c r="B714" s="17" t="s">
        <v>1288</v>
      </c>
      <c r="C714" s="42" t="s">
        <v>1287</v>
      </c>
      <c r="D714" s="17" t="s">
        <v>290</v>
      </c>
      <c r="E714" s="36" t="s">
        <v>10</v>
      </c>
      <c r="F714" s="12">
        <v>200</v>
      </c>
    </row>
    <row r="715" ht="25" customHeight="1" spans="1:6">
      <c r="A715" s="7">
        <v>713</v>
      </c>
      <c r="B715" s="17" t="s">
        <v>1289</v>
      </c>
      <c r="C715" s="42" t="s">
        <v>1290</v>
      </c>
      <c r="D715" s="17" t="s">
        <v>290</v>
      </c>
      <c r="E715" s="36" t="s">
        <v>10</v>
      </c>
      <c r="F715" s="12">
        <v>200</v>
      </c>
    </row>
    <row r="716" ht="25" customHeight="1" spans="1:6">
      <c r="A716" s="7">
        <v>714</v>
      </c>
      <c r="B716" s="17" t="s">
        <v>1291</v>
      </c>
      <c r="C716" s="42" t="s">
        <v>1292</v>
      </c>
      <c r="D716" s="17" t="s">
        <v>290</v>
      </c>
      <c r="E716" s="36" t="s">
        <v>10</v>
      </c>
      <c r="F716" s="12">
        <v>200</v>
      </c>
    </row>
    <row r="717" ht="25" customHeight="1" spans="1:6">
      <c r="A717" s="7">
        <v>715</v>
      </c>
      <c r="B717" s="8" t="s">
        <v>1293</v>
      </c>
      <c r="C717" s="42" t="s">
        <v>1294</v>
      </c>
      <c r="D717" s="8" t="s">
        <v>290</v>
      </c>
      <c r="E717" s="36" t="s">
        <v>10</v>
      </c>
      <c r="F717" s="12">
        <v>200</v>
      </c>
    </row>
    <row r="718" ht="25" customHeight="1" spans="1:6">
      <c r="A718" s="7">
        <v>716</v>
      </c>
      <c r="B718" s="17" t="s">
        <v>1295</v>
      </c>
      <c r="C718" s="42" t="s">
        <v>1296</v>
      </c>
      <c r="D718" s="17" t="s">
        <v>290</v>
      </c>
      <c r="E718" s="36" t="s">
        <v>10</v>
      </c>
      <c r="F718" s="12">
        <v>200</v>
      </c>
    </row>
    <row r="719" ht="25" customHeight="1" spans="1:6">
      <c r="A719" s="7">
        <v>717</v>
      </c>
      <c r="B719" s="17" t="s">
        <v>1297</v>
      </c>
      <c r="C719" s="42" t="s">
        <v>1298</v>
      </c>
      <c r="D719" s="17" t="s">
        <v>290</v>
      </c>
      <c r="E719" s="36" t="s">
        <v>10</v>
      </c>
      <c r="F719" s="12">
        <v>200</v>
      </c>
    </row>
    <row r="720" ht="25" customHeight="1" spans="1:6">
      <c r="A720" s="7">
        <v>718</v>
      </c>
      <c r="B720" s="17" t="s">
        <v>1299</v>
      </c>
      <c r="C720" s="42" t="s">
        <v>1246</v>
      </c>
      <c r="D720" s="17" t="s">
        <v>290</v>
      </c>
      <c r="E720" s="36" t="s">
        <v>10</v>
      </c>
      <c r="F720" s="12">
        <v>200</v>
      </c>
    </row>
    <row r="721" ht="25" customHeight="1" spans="1:6">
      <c r="A721" s="7">
        <v>719</v>
      </c>
      <c r="B721" s="8" t="s">
        <v>1300</v>
      </c>
      <c r="C721" s="42" t="s">
        <v>1218</v>
      </c>
      <c r="D721" s="36" t="s">
        <v>290</v>
      </c>
      <c r="E721" s="36" t="s">
        <v>10</v>
      </c>
      <c r="F721" s="12">
        <v>200</v>
      </c>
    </row>
    <row r="722" ht="25" customHeight="1" spans="1:6">
      <c r="A722" s="7">
        <v>720</v>
      </c>
      <c r="B722" s="17" t="s">
        <v>1301</v>
      </c>
      <c r="C722" s="42" t="s">
        <v>1302</v>
      </c>
      <c r="D722" s="17" t="s">
        <v>290</v>
      </c>
      <c r="E722" s="36" t="s">
        <v>10</v>
      </c>
      <c r="F722" s="12">
        <v>200</v>
      </c>
    </row>
    <row r="723" ht="25" customHeight="1" spans="1:6">
      <c r="A723" s="7">
        <v>721</v>
      </c>
      <c r="B723" s="17" t="s">
        <v>1303</v>
      </c>
      <c r="C723" s="42" t="s">
        <v>1304</v>
      </c>
      <c r="D723" s="17" t="s">
        <v>290</v>
      </c>
      <c r="E723" s="36" t="s">
        <v>10</v>
      </c>
      <c r="F723" s="12">
        <v>200</v>
      </c>
    </row>
    <row r="724" ht="25" customHeight="1" spans="1:6">
      <c r="A724" s="7">
        <v>722</v>
      </c>
      <c r="B724" s="17" t="s">
        <v>1305</v>
      </c>
      <c r="C724" s="42" t="s">
        <v>1214</v>
      </c>
      <c r="D724" s="17" t="s">
        <v>290</v>
      </c>
      <c r="E724" s="36" t="s">
        <v>10</v>
      </c>
      <c r="F724" s="12">
        <v>200</v>
      </c>
    </row>
    <row r="725" ht="25" customHeight="1" spans="1:6">
      <c r="A725" s="7">
        <v>723</v>
      </c>
      <c r="B725" s="17" t="s">
        <v>1306</v>
      </c>
      <c r="C725" s="42" t="s">
        <v>1307</v>
      </c>
      <c r="D725" s="17" t="s">
        <v>290</v>
      </c>
      <c r="E725" s="36" t="s">
        <v>10</v>
      </c>
      <c r="F725" s="12">
        <v>200</v>
      </c>
    </row>
    <row r="726" ht="25" customHeight="1" spans="1:6">
      <c r="A726" s="7">
        <v>724</v>
      </c>
      <c r="B726" s="17" t="s">
        <v>1308</v>
      </c>
      <c r="C726" s="42" t="s">
        <v>1309</v>
      </c>
      <c r="D726" s="17" t="s">
        <v>290</v>
      </c>
      <c r="E726" s="36" t="s">
        <v>10</v>
      </c>
      <c r="F726" s="12">
        <v>200</v>
      </c>
    </row>
    <row r="727" ht="25" customHeight="1" spans="1:6">
      <c r="A727" s="7">
        <v>725</v>
      </c>
      <c r="B727" s="17" t="s">
        <v>1310</v>
      </c>
      <c r="C727" s="42" t="s">
        <v>1311</v>
      </c>
      <c r="D727" s="17" t="s">
        <v>290</v>
      </c>
      <c r="E727" s="36" t="s">
        <v>10</v>
      </c>
      <c r="F727" s="12">
        <v>200</v>
      </c>
    </row>
    <row r="728" ht="25" customHeight="1" spans="1:6">
      <c r="A728" s="7">
        <v>726</v>
      </c>
      <c r="B728" s="17" t="s">
        <v>1312</v>
      </c>
      <c r="C728" s="42" t="s">
        <v>1313</v>
      </c>
      <c r="D728" s="17" t="s">
        <v>290</v>
      </c>
      <c r="E728" s="36" t="s">
        <v>10</v>
      </c>
      <c r="F728" s="12">
        <v>200</v>
      </c>
    </row>
    <row r="729" ht="25" customHeight="1" spans="1:6">
      <c r="A729" s="7">
        <v>727</v>
      </c>
      <c r="B729" s="17" t="s">
        <v>1314</v>
      </c>
      <c r="C729" s="42" t="s">
        <v>289</v>
      </c>
      <c r="D729" s="17" t="s">
        <v>290</v>
      </c>
      <c r="E729" s="36" t="s">
        <v>10</v>
      </c>
      <c r="F729" s="12">
        <v>200</v>
      </c>
    </row>
    <row r="730" ht="25" customHeight="1" spans="1:6">
      <c r="A730" s="7">
        <v>728</v>
      </c>
      <c r="B730" s="17" t="s">
        <v>1315</v>
      </c>
      <c r="C730" s="42" t="s">
        <v>1242</v>
      </c>
      <c r="D730" s="17" t="s">
        <v>290</v>
      </c>
      <c r="E730" s="36" t="s">
        <v>10</v>
      </c>
      <c r="F730" s="12">
        <v>200</v>
      </c>
    </row>
    <row r="731" ht="25" customHeight="1" spans="1:6">
      <c r="A731" s="7">
        <v>729</v>
      </c>
      <c r="B731" s="17" t="s">
        <v>1316</v>
      </c>
      <c r="C731" s="42" t="s">
        <v>1317</v>
      </c>
      <c r="D731" s="17" t="s">
        <v>290</v>
      </c>
      <c r="E731" s="36" t="s">
        <v>10</v>
      </c>
      <c r="F731" s="12">
        <v>200</v>
      </c>
    </row>
    <row r="732" ht="25" customHeight="1" spans="1:6">
      <c r="A732" s="7">
        <v>730</v>
      </c>
      <c r="B732" s="17" t="s">
        <v>1318</v>
      </c>
      <c r="C732" s="42" t="s">
        <v>1319</v>
      </c>
      <c r="D732" s="17" t="s">
        <v>290</v>
      </c>
      <c r="E732" s="36" t="s">
        <v>10</v>
      </c>
      <c r="F732" s="12">
        <v>200</v>
      </c>
    </row>
    <row r="733" ht="25" customHeight="1" spans="1:6">
      <c r="A733" s="7">
        <v>731</v>
      </c>
      <c r="B733" s="17" t="s">
        <v>1320</v>
      </c>
      <c r="C733" s="42" t="s">
        <v>1290</v>
      </c>
      <c r="D733" s="17" t="s">
        <v>290</v>
      </c>
      <c r="E733" s="36" t="s">
        <v>10</v>
      </c>
      <c r="F733" s="12">
        <v>200</v>
      </c>
    </row>
    <row r="734" ht="25" customHeight="1" spans="1:6">
      <c r="A734" s="7">
        <v>732</v>
      </c>
      <c r="B734" s="17" t="s">
        <v>1321</v>
      </c>
      <c r="C734" s="42" t="s">
        <v>1322</v>
      </c>
      <c r="D734" s="17" t="s">
        <v>290</v>
      </c>
      <c r="E734" s="36" t="s">
        <v>10</v>
      </c>
      <c r="F734" s="12">
        <v>200</v>
      </c>
    </row>
    <row r="735" ht="25" customHeight="1" spans="1:6">
      <c r="A735" s="7">
        <v>733</v>
      </c>
      <c r="B735" s="17" t="s">
        <v>1323</v>
      </c>
      <c r="C735" s="42" t="s">
        <v>1231</v>
      </c>
      <c r="D735" s="17" t="s">
        <v>290</v>
      </c>
      <c r="E735" s="36" t="s">
        <v>10</v>
      </c>
      <c r="F735" s="12">
        <v>200</v>
      </c>
    </row>
    <row r="736" ht="25" customHeight="1" spans="1:6">
      <c r="A736" s="7">
        <v>734</v>
      </c>
      <c r="B736" s="17" t="s">
        <v>1324</v>
      </c>
      <c r="C736" s="42" t="s">
        <v>1325</v>
      </c>
      <c r="D736" s="17" t="s">
        <v>290</v>
      </c>
      <c r="E736" s="36" t="s">
        <v>10</v>
      </c>
      <c r="F736" s="12">
        <v>200</v>
      </c>
    </row>
    <row r="737" ht="25" customHeight="1" spans="1:6">
      <c r="A737" s="7">
        <v>735</v>
      </c>
      <c r="B737" s="17" t="s">
        <v>1326</v>
      </c>
      <c r="C737" s="42" t="s">
        <v>1214</v>
      </c>
      <c r="D737" s="17" t="s">
        <v>290</v>
      </c>
      <c r="E737" s="36" t="s">
        <v>10</v>
      </c>
      <c r="F737" s="12">
        <v>200</v>
      </c>
    </row>
    <row r="738" ht="25" customHeight="1" spans="1:6">
      <c r="A738" s="7">
        <v>736</v>
      </c>
      <c r="B738" s="17" t="s">
        <v>1327</v>
      </c>
      <c r="C738" s="42" t="s">
        <v>1313</v>
      </c>
      <c r="D738" s="17" t="s">
        <v>290</v>
      </c>
      <c r="E738" s="36" t="s">
        <v>10</v>
      </c>
      <c r="F738" s="12">
        <v>200</v>
      </c>
    </row>
    <row r="739" ht="25" customHeight="1" spans="1:6">
      <c r="A739" s="7">
        <v>737</v>
      </c>
      <c r="B739" s="17" t="s">
        <v>1328</v>
      </c>
      <c r="C739" s="42" t="s">
        <v>1210</v>
      </c>
      <c r="D739" s="17" t="s">
        <v>290</v>
      </c>
      <c r="E739" s="36" t="s">
        <v>10</v>
      </c>
      <c r="F739" s="12">
        <v>200</v>
      </c>
    </row>
    <row r="740" ht="25" customHeight="1" spans="1:6">
      <c r="A740" s="7">
        <v>738</v>
      </c>
      <c r="B740" s="37" t="s">
        <v>1329</v>
      </c>
      <c r="C740" s="42" t="s">
        <v>1330</v>
      </c>
      <c r="D740" s="38" t="s">
        <v>1331</v>
      </c>
      <c r="E740" s="37" t="s">
        <v>10</v>
      </c>
      <c r="F740" s="12">
        <v>200</v>
      </c>
    </row>
    <row r="741" ht="25" customHeight="1" spans="1:6">
      <c r="A741" s="7">
        <v>739</v>
      </c>
      <c r="B741" s="37" t="s">
        <v>1332</v>
      </c>
      <c r="C741" s="42" t="s">
        <v>1333</v>
      </c>
      <c r="D741" s="38" t="s">
        <v>1331</v>
      </c>
      <c r="E741" s="37" t="s">
        <v>10</v>
      </c>
      <c r="F741" s="12">
        <v>200</v>
      </c>
    </row>
    <row r="742" ht="25" customHeight="1" spans="1:6">
      <c r="A742" s="7">
        <v>740</v>
      </c>
      <c r="B742" s="37" t="s">
        <v>1334</v>
      </c>
      <c r="C742" s="42" t="s">
        <v>1335</v>
      </c>
      <c r="D742" s="38" t="s">
        <v>1331</v>
      </c>
      <c r="E742" s="37" t="s">
        <v>10</v>
      </c>
      <c r="F742" s="12">
        <v>255</v>
      </c>
    </row>
    <row r="743" ht="25" customHeight="1" spans="1:6">
      <c r="A743" s="7">
        <v>741</v>
      </c>
      <c r="B743" s="37" t="s">
        <v>1336</v>
      </c>
      <c r="C743" s="42" t="s">
        <v>1337</v>
      </c>
      <c r="D743" s="38" t="s">
        <v>1331</v>
      </c>
      <c r="E743" s="37" t="s">
        <v>10</v>
      </c>
      <c r="F743" s="12">
        <v>200</v>
      </c>
    </row>
    <row r="744" ht="25" customHeight="1" spans="1:6">
      <c r="A744" s="7">
        <v>742</v>
      </c>
      <c r="B744" s="37" t="s">
        <v>1338</v>
      </c>
      <c r="C744" s="42" t="s">
        <v>1339</v>
      </c>
      <c r="D744" s="38" t="s">
        <v>1331</v>
      </c>
      <c r="E744" s="37" t="s">
        <v>10</v>
      </c>
      <c r="F744" s="12">
        <v>200</v>
      </c>
    </row>
    <row r="745" ht="25" customHeight="1" spans="1:6">
      <c r="A745" s="7">
        <v>743</v>
      </c>
      <c r="B745" s="37" t="s">
        <v>1340</v>
      </c>
      <c r="C745" s="42" t="s">
        <v>1335</v>
      </c>
      <c r="D745" s="38" t="s">
        <v>1331</v>
      </c>
      <c r="E745" s="37" t="s">
        <v>10</v>
      </c>
      <c r="F745" s="12">
        <v>200</v>
      </c>
    </row>
    <row r="746" ht="25" customHeight="1" spans="1:6">
      <c r="A746" s="7">
        <v>744</v>
      </c>
      <c r="B746" s="37" t="s">
        <v>1341</v>
      </c>
      <c r="C746" s="42" t="s">
        <v>1342</v>
      </c>
      <c r="D746" s="38" t="s">
        <v>1331</v>
      </c>
      <c r="E746" s="37" t="s">
        <v>10</v>
      </c>
      <c r="F746" s="12">
        <v>200</v>
      </c>
    </row>
    <row r="747" ht="25" customHeight="1" spans="1:6">
      <c r="A747" s="7">
        <v>745</v>
      </c>
      <c r="B747" s="37" t="s">
        <v>1343</v>
      </c>
      <c r="C747" s="42" t="s">
        <v>1344</v>
      </c>
      <c r="D747" s="38" t="s">
        <v>1331</v>
      </c>
      <c r="E747" s="37" t="s">
        <v>10</v>
      </c>
      <c r="F747" s="12">
        <v>200</v>
      </c>
    </row>
    <row r="748" ht="25" customHeight="1" spans="1:6">
      <c r="A748" s="7">
        <v>746</v>
      </c>
      <c r="B748" s="37" t="s">
        <v>1345</v>
      </c>
      <c r="C748" s="42" t="s">
        <v>1346</v>
      </c>
      <c r="D748" s="38" t="s">
        <v>1331</v>
      </c>
      <c r="E748" s="37" t="s">
        <v>10</v>
      </c>
      <c r="F748" s="12">
        <v>200</v>
      </c>
    </row>
    <row r="749" ht="25" customHeight="1" spans="1:6">
      <c r="A749" s="7">
        <v>747</v>
      </c>
      <c r="B749" s="37" t="s">
        <v>1347</v>
      </c>
      <c r="C749" s="42" t="s">
        <v>1348</v>
      </c>
      <c r="D749" s="38" t="s">
        <v>1331</v>
      </c>
      <c r="E749" s="37" t="s">
        <v>10</v>
      </c>
      <c r="F749" s="12">
        <v>255</v>
      </c>
    </row>
    <row r="750" ht="25" customHeight="1" spans="1:6">
      <c r="A750" s="7">
        <v>748</v>
      </c>
      <c r="B750" s="37" t="s">
        <v>1349</v>
      </c>
      <c r="C750" s="42" t="s">
        <v>1350</v>
      </c>
      <c r="D750" s="38" t="s">
        <v>1331</v>
      </c>
      <c r="E750" s="37" t="s">
        <v>10</v>
      </c>
      <c r="F750" s="12">
        <v>200</v>
      </c>
    </row>
    <row r="751" ht="25" customHeight="1" spans="1:6">
      <c r="A751" s="7">
        <v>749</v>
      </c>
      <c r="B751" s="37" t="s">
        <v>1351</v>
      </c>
      <c r="C751" s="42" t="s">
        <v>1352</v>
      </c>
      <c r="D751" s="38" t="s">
        <v>1331</v>
      </c>
      <c r="E751" s="37" t="s">
        <v>10</v>
      </c>
      <c r="F751" s="12">
        <v>200</v>
      </c>
    </row>
    <row r="752" ht="25" customHeight="1" spans="1:6">
      <c r="A752" s="7">
        <v>750</v>
      </c>
      <c r="B752" s="37" t="s">
        <v>1353</v>
      </c>
      <c r="C752" s="42" t="s">
        <v>1354</v>
      </c>
      <c r="D752" s="38" t="s">
        <v>1331</v>
      </c>
      <c r="E752" s="37" t="s">
        <v>10</v>
      </c>
      <c r="F752" s="12">
        <v>200</v>
      </c>
    </row>
    <row r="753" ht="25" customHeight="1" spans="1:6">
      <c r="A753" s="7">
        <v>751</v>
      </c>
      <c r="B753" s="37" t="s">
        <v>1355</v>
      </c>
      <c r="C753" s="42" t="s">
        <v>1356</v>
      </c>
      <c r="D753" s="38" t="s">
        <v>1331</v>
      </c>
      <c r="E753" s="37" t="s">
        <v>10</v>
      </c>
      <c r="F753" s="12">
        <v>200</v>
      </c>
    </row>
    <row r="754" ht="25" customHeight="1" spans="1:6">
      <c r="A754" s="7">
        <v>752</v>
      </c>
      <c r="B754" s="37" t="s">
        <v>1357</v>
      </c>
      <c r="C754" s="42" t="s">
        <v>1358</v>
      </c>
      <c r="D754" s="38" t="s">
        <v>1331</v>
      </c>
      <c r="E754" s="37" t="s">
        <v>10</v>
      </c>
      <c r="F754" s="12">
        <v>200</v>
      </c>
    </row>
    <row r="755" ht="25" customHeight="1" spans="1:6">
      <c r="A755" s="7">
        <v>753</v>
      </c>
      <c r="B755" s="37" t="s">
        <v>1359</v>
      </c>
      <c r="C755" s="42" t="s">
        <v>1360</v>
      </c>
      <c r="D755" s="38" t="s">
        <v>1331</v>
      </c>
      <c r="E755" s="37" t="s">
        <v>10</v>
      </c>
      <c r="F755" s="12">
        <v>200</v>
      </c>
    </row>
    <row r="756" ht="25" customHeight="1" spans="1:6">
      <c r="A756" s="7">
        <v>754</v>
      </c>
      <c r="B756" s="37" t="s">
        <v>1361</v>
      </c>
      <c r="C756" s="42" t="s">
        <v>1362</v>
      </c>
      <c r="D756" s="38" t="s">
        <v>1331</v>
      </c>
      <c r="E756" s="37" t="s">
        <v>10</v>
      </c>
      <c r="F756" s="12">
        <v>200</v>
      </c>
    </row>
    <row r="757" ht="25" customHeight="1" spans="1:6">
      <c r="A757" s="7">
        <v>755</v>
      </c>
      <c r="B757" s="37" t="s">
        <v>1363</v>
      </c>
      <c r="C757" s="42" t="s">
        <v>1364</v>
      </c>
      <c r="D757" s="38" t="s">
        <v>1331</v>
      </c>
      <c r="E757" s="37" t="s">
        <v>10</v>
      </c>
      <c r="F757" s="12">
        <v>200</v>
      </c>
    </row>
    <row r="758" ht="25" customHeight="1" spans="1:6">
      <c r="A758" s="7">
        <v>756</v>
      </c>
      <c r="B758" s="37" t="s">
        <v>1365</v>
      </c>
      <c r="C758" s="42" t="s">
        <v>1366</v>
      </c>
      <c r="D758" s="38" t="s">
        <v>1331</v>
      </c>
      <c r="E758" s="37" t="s">
        <v>10</v>
      </c>
      <c r="F758" s="12">
        <v>350</v>
      </c>
    </row>
    <row r="759" ht="25" customHeight="1" spans="1:6">
      <c r="A759" s="7">
        <v>757</v>
      </c>
      <c r="B759" s="37" t="s">
        <v>1367</v>
      </c>
      <c r="C759" s="42" t="s">
        <v>1368</v>
      </c>
      <c r="D759" s="38" t="s">
        <v>1331</v>
      </c>
      <c r="E759" s="37" t="s">
        <v>10</v>
      </c>
      <c r="F759" s="12">
        <v>255</v>
      </c>
    </row>
    <row r="760" ht="25" customHeight="1" spans="1:6">
      <c r="A760" s="7">
        <v>758</v>
      </c>
      <c r="B760" s="37" t="s">
        <v>1369</v>
      </c>
      <c r="C760" s="42" t="s">
        <v>1370</v>
      </c>
      <c r="D760" s="38" t="s">
        <v>1331</v>
      </c>
      <c r="E760" s="37" t="s">
        <v>10</v>
      </c>
      <c r="F760" s="12">
        <v>200</v>
      </c>
    </row>
    <row r="761" ht="25" customHeight="1" spans="1:6">
      <c r="A761" s="7">
        <v>759</v>
      </c>
      <c r="B761" s="37" t="s">
        <v>1371</v>
      </c>
      <c r="C761" s="42" t="s">
        <v>1372</v>
      </c>
      <c r="D761" s="38" t="s">
        <v>1331</v>
      </c>
      <c r="E761" s="37" t="s">
        <v>10</v>
      </c>
      <c r="F761" s="12">
        <v>255</v>
      </c>
    </row>
    <row r="762" ht="25" customHeight="1" spans="1:6">
      <c r="A762" s="7">
        <v>760</v>
      </c>
      <c r="B762" s="37" t="s">
        <v>1373</v>
      </c>
      <c r="C762" s="42" t="s">
        <v>1342</v>
      </c>
      <c r="D762" s="38" t="s">
        <v>1331</v>
      </c>
      <c r="E762" s="37" t="s">
        <v>10</v>
      </c>
      <c r="F762" s="12">
        <v>255</v>
      </c>
    </row>
    <row r="763" ht="25" customHeight="1" spans="1:6">
      <c r="A763" s="7">
        <v>761</v>
      </c>
      <c r="B763" s="37" t="s">
        <v>1374</v>
      </c>
      <c r="C763" s="42" t="s">
        <v>1375</v>
      </c>
      <c r="D763" s="38" t="s">
        <v>1331</v>
      </c>
      <c r="E763" s="37" t="s">
        <v>10</v>
      </c>
      <c r="F763" s="12">
        <v>350</v>
      </c>
    </row>
    <row r="764" ht="25" customHeight="1" spans="1:6">
      <c r="A764" s="7">
        <v>762</v>
      </c>
      <c r="B764" s="37" t="s">
        <v>1376</v>
      </c>
      <c r="C764" s="42" t="s">
        <v>1377</v>
      </c>
      <c r="D764" s="38" t="s">
        <v>1331</v>
      </c>
      <c r="E764" s="37" t="s">
        <v>10</v>
      </c>
      <c r="F764" s="12">
        <v>200</v>
      </c>
    </row>
    <row r="765" ht="25" customHeight="1" spans="1:6">
      <c r="A765" s="7">
        <v>763</v>
      </c>
      <c r="B765" s="37" t="s">
        <v>1378</v>
      </c>
      <c r="C765" s="42" t="s">
        <v>1379</v>
      </c>
      <c r="D765" s="38" t="s">
        <v>1331</v>
      </c>
      <c r="E765" s="37" t="s">
        <v>10</v>
      </c>
      <c r="F765" s="12">
        <v>200</v>
      </c>
    </row>
    <row r="766" ht="25" customHeight="1" spans="1:6">
      <c r="A766" s="7">
        <v>764</v>
      </c>
      <c r="B766" s="37" t="s">
        <v>1380</v>
      </c>
      <c r="C766" s="42" t="s">
        <v>1381</v>
      </c>
      <c r="D766" s="38" t="s">
        <v>1331</v>
      </c>
      <c r="E766" s="37" t="s">
        <v>10</v>
      </c>
      <c r="F766" s="12">
        <v>200</v>
      </c>
    </row>
    <row r="767" ht="25" customHeight="1" spans="1:6">
      <c r="A767" s="7">
        <v>765</v>
      </c>
      <c r="B767" s="37" t="s">
        <v>1382</v>
      </c>
      <c r="C767" s="42" t="s">
        <v>1383</v>
      </c>
      <c r="D767" s="38" t="s">
        <v>1331</v>
      </c>
      <c r="E767" s="37" t="s">
        <v>10</v>
      </c>
      <c r="F767" s="12">
        <v>200</v>
      </c>
    </row>
    <row r="768" ht="25" customHeight="1" spans="1:6">
      <c r="A768" s="7">
        <v>766</v>
      </c>
      <c r="B768" s="37" t="s">
        <v>1384</v>
      </c>
      <c r="C768" s="42" t="s">
        <v>1385</v>
      </c>
      <c r="D768" s="38" t="s">
        <v>1331</v>
      </c>
      <c r="E768" s="37" t="s">
        <v>10</v>
      </c>
      <c r="F768" s="12">
        <v>200</v>
      </c>
    </row>
    <row r="769" ht="25" customHeight="1" spans="1:6">
      <c r="A769" s="7">
        <v>767</v>
      </c>
      <c r="B769" s="37" t="s">
        <v>1386</v>
      </c>
      <c r="C769" s="42" t="s">
        <v>1387</v>
      </c>
      <c r="D769" s="38" t="s">
        <v>1331</v>
      </c>
      <c r="E769" s="37" t="s">
        <v>10</v>
      </c>
      <c r="F769" s="12">
        <v>200</v>
      </c>
    </row>
    <row r="770" ht="25" customHeight="1" spans="1:6">
      <c r="A770" s="7">
        <v>768</v>
      </c>
      <c r="B770" s="37" t="s">
        <v>1388</v>
      </c>
      <c r="C770" s="42" t="s">
        <v>1389</v>
      </c>
      <c r="D770" s="38" t="s">
        <v>1331</v>
      </c>
      <c r="E770" s="37" t="s">
        <v>10</v>
      </c>
      <c r="F770" s="12">
        <v>200</v>
      </c>
    </row>
    <row r="771" ht="25" customHeight="1" spans="1:6">
      <c r="A771" s="7">
        <v>769</v>
      </c>
      <c r="B771" s="37" t="s">
        <v>1390</v>
      </c>
      <c r="C771" s="42" t="s">
        <v>1391</v>
      </c>
      <c r="D771" s="38" t="s">
        <v>1331</v>
      </c>
      <c r="E771" s="37" t="s">
        <v>10</v>
      </c>
      <c r="F771" s="12">
        <v>200</v>
      </c>
    </row>
    <row r="772" ht="25" customHeight="1" spans="1:6">
      <c r="A772" s="7">
        <v>770</v>
      </c>
      <c r="B772" s="37" t="s">
        <v>1392</v>
      </c>
      <c r="C772" s="42" t="s">
        <v>1393</v>
      </c>
      <c r="D772" s="38" t="s">
        <v>1331</v>
      </c>
      <c r="E772" s="37" t="s">
        <v>10</v>
      </c>
      <c r="F772" s="12">
        <v>200</v>
      </c>
    </row>
    <row r="773" ht="25" customHeight="1" spans="1:6">
      <c r="A773" s="7">
        <v>771</v>
      </c>
      <c r="B773" s="37" t="s">
        <v>1394</v>
      </c>
      <c r="C773" s="42" t="s">
        <v>1395</v>
      </c>
      <c r="D773" s="38" t="s">
        <v>1331</v>
      </c>
      <c r="E773" s="37" t="s">
        <v>10</v>
      </c>
      <c r="F773" s="12">
        <v>350</v>
      </c>
    </row>
    <row r="774" ht="25" customHeight="1" spans="1:6">
      <c r="A774" s="7">
        <v>772</v>
      </c>
      <c r="B774" s="37" t="s">
        <v>1396</v>
      </c>
      <c r="C774" s="42" t="s">
        <v>1397</v>
      </c>
      <c r="D774" s="38" t="s">
        <v>1331</v>
      </c>
      <c r="E774" s="37" t="s">
        <v>10</v>
      </c>
      <c r="F774" s="12">
        <v>255</v>
      </c>
    </row>
    <row r="775" ht="25" customHeight="1" spans="1:6">
      <c r="A775" s="7">
        <v>773</v>
      </c>
      <c r="B775" s="37" t="s">
        <v>1398</v>
      </c>
      <c r="C775" s="42" t="s">
        <v>1399</v>
      </c>
      <c r="D775" s="38" t="s">
        <v>1331</v>
      </c>
      <c r="E775" s="37" t="s">
        <v>10</v>
      </c>
      <c r="F775" s="12">
        <v>255</v>
      </c>
    </row>
    <row r="776" ht="25" customHeight="1" spans="1:6">
      <c r="A776" s="7">
        <v>774</v>
      </c>
      <c r="B776" s="37" t="s">
        <v>1400</v>
      </c>
      <c r="C776" s="42" t="s">
        <v>1401</v>
      </c>
      <c r="D776" s="38" t="s">
        <v>1331</v>
      </c>
      <c r="E776" s="37" t="s">
        <v>10</v>
      </c>
      <c r="F776" s="12">
        <v>255</v>
      </c>
    </row>
    <row r="777" ht="25" customHeight="1" spans="1:6">
      <c r="A777" s="7">
        <v>775</v>
      </c>
      <c r="B777" s="37" t="s">
        <v>1402</v>
      </c>
      <c r="C777" s="42" t="s">
        <v>1403</v>
      </c>
      <c r="D777" s="38" t="s">
        <v>1331</v>
      </c>
      <c r="E777" s="37" t="s">
        <v>10</v>
      </c>
      <c r="F777" s="12">
        <v>350</v>
      </c>
    </row>
    <row r="778" ht="25" customHeight="1" spans="1:6">
      <c r="A778" s="7">
        <v>776</v>
      </c>
      <c r="B778" s="37" t="s">
        <v>1404</v>
      </c>
      <c r="C778" s="42" t="s">
        <v>1399</v>
      </c>
      <c r="D778" s="38" t="s">
        <v>1331</v>
      </c>
      <c r="E778" s="37" t="s">
        <v>10</v>
      </c>
      <c r="F778" s="12">
        <v>255</v>
      </c>
    </row>
    <row r="779" ht="25" customHeight="1" spans="1:6">
      <c r="A779" s="7">
        <v>777</v>
      </c>
      <c r="B779" s="37" t="s">
        <v>1405</v>
      </c>
      <c r="C779" s="42" t="s">
        <v>1333</v>
      </c>
      <c r="D779" s="38" t="s">
        <v>1331</v>
      </c>
      <c r="E779" s="37" t="s">
        <v>10</v>
      </c>
      <c r="F779" s="12">
        <v>200</v>
      </c>
    </row>
    <row r="780" ht="25" customHeight="1" spans="1:6">
      <c r="A780" s="7">
        <v>778</v>
      </c>
      <c r="B780" s="37" t="s">
        <v>1406</v>
      </c>
      <c r="C780" s="42" t="s">
        <v>1407</v>
      </c>
      <c r="D780" s="38" t="s">
        <v>1331</v>
      </c>
      <c r="E780" s="37" t="s">
        <v>10</v>
      </c>
      <c r="F780" s="12">
        <v>255</v>
      </c>
    </row>
    <row r="781" ht="25" customHeight="1" spans="1:6">
      <c r="A781" s="7">
        <v>779</v>
      </c>
      <c r="B781" s="37" t="s">
        <v>1408</v>
      </c>
      <c r="C781" s="42" t="s">
        <v>1409</v>
      </c>
      <c r="D781" s="38" t="s">
        <v>1331</v>
      </c>
      <c r="E781" s="37" t="s">
        <v>10</v>
      </c>
      <c r="F781" s="12">
        <v>255</v>
      </c>
    </row>
    <row r="782" ht="25" customHeight="1" spans="1:6">
      <c r="A782" s="7">
        <v>780</v>
      </c>
      <c r="B782" s="37" t="s">
        <v>1410</v>
      </c>
      <c r="C782" s="42" t="s">
        <v>1411</v>
      </c>
      <c r="D782" s="38" t="s">
        <v>1331</v>
      </c>
      <c r="E782" s="37" t="s">
        <v>10</v>
      </c>
      <c r="F782" s="12">
        <v>350</v>
      </c>
    </row>
    <row r="783" ht="25" customHeight="1" spans="1:6">
      <c r="A783" s="7">
        <v>781</v>
      </c>
      <c r="B783" s="37" t="s">
        <v>1412</v>
      </c>
      <c r="C783" s="42" t="s">
        <v>1413</v>
      </c>
      <c r="D783" s="38" t="s">
        <v>1331</v>
      </c>
      <c r="E783" s="37" t="s">
        <v>10</v>
      </c>
      <c r="F783" s="12">
        <v>255</v>
      </c>
    </row>
    <row r="784" ht="25" customHeight="1" spans="1:6">
      <c r="A784" s="7">
        <v>782</v>
      </c>
      <c r="B784" s="37" t="s">
        <v>1414</v>
      </c>
      <c r="C784" s="42" t="s">
        <v>1415</v>
      </c>
      <c r="D784" s="38" t="s">
        <v>1331</v>
      </c>
      <c r="E784" s="37" t="s">
        <v>10</v>
      </c>
      <c r="F784" s="12">
        <v>200</v>
      </c>
    </row>
    <row r="785" ht="25" customHeight="1" spans="1:6">
      <c r="A785" s="7">
        <v>783</v>
      </c>
      <c r="B785" s="37" t="s">
        <v>1416</v>
      </c>
      <c r="C785" s="42" t="s">
        <v>1342</v>
      </c>
      <c r="D785" s="38" t="s">
        <v>1331</v>
      </c>
      <c r="E785" s="37" t="s">
        <v>10</v>
      </c>
      <c r="F785" s="12">
        <v>200</v>
      </c>
    </row>
    <row r="786" ht="25" customHeight="1" spans="1:6">
      <c r="A786" s="7">
        <v>784</v>
      </c>
      <c r="B786" s="37" t="s">
        <v>1417</v>
      </c>
      <c r="C786" s="42" t="s">
        <v>1418</v>
      </c>
      <c r="D786" s="38" t="s">
        <v>1331</v>
      </c>
      <c r="E786" s="37" t="s">
        <v>10</v>
      </c>
      <c r="F786" s="12">
        <v>200</v>
      </c>
    </row>
    <row r="787" ht="25" customHeight="1" spans="1:6">
      <c r="A787" s="7">
        <v>785</v>
      </c>
      <c r="B787" s="37" t="s">
        <v>1419</v>
      </c>
      <c r="C787" s="42" t="s">
        <v>1420</v>
      </c>
      <c r="D787" s="38" t="s">
        <v>1331</v>
      </c>
      <c r="E787" s="37" t="s">
        <v>10</v>
      </c>
      <c r="F787" s="12">
        <v>255</v>
      </c>
    </row>
    <row r="788" ht="25" customHeight="1" spans="1:6">
      <c r="A788" s="7">
        <v>786</v>
      </c>
      <c r="B788" s="37" t="s">
        <v>1421</v>
      </c>
      <c r="C788" s="42" t="s">
        <v>1370</v>
      </c>
      <c r="D788" s="38" t="s">
        <v>1331</v>
      </c>
      <c r="E788" s="37" t="s">
        <v>10</v>
      </c>
      <c r="F788" s="12">
        <v>255</v>
      </c>
    </row>
    <row r="789" ht="25" customHeight="1" spans="1:6">
      <c r="A789" s="7">
        <v>787</v>
      </c>
      <c r="B789" s="37" t="s">
        <v>1422</v>
      </c>
      <c r="C789" s="42" t="s">
        <v>1423</v>
      </c>
      <c r="D789" s="38" t="s">
        <v>1331</v>
      </c>
      <c r="E789" s="37" t="s">
        <v>10</v>
      </c>
      <c r="F789" s="12">
        <v>255</v>
      </c>
    </row>
    <row r="790" ht="25" customHeight="1" spans="1:6">
      <c r="A790" s="7">
        <v>788</v>
      </c>
      <c r="B790" s="37" t="s">
        <v>1424</v>
      </c>
      <c r="C790" s="42" t="s">
        <v>1368</v>
      </c>
      <c r="D790" s="38" t="s">
        <v>1331</v>
      </c>
      <c r="E790" s="37" t="s">
        <v>10</v>
      </c>
      <c r="F790" s="12">
        <v>255</v>
      </c>
    </row>
    <row r="791" ht="25" customHeight="1" spans="1:6">
      <c r="A791" s="7">
        <v>789</v>
      </c>
      <c r="B791" s="37" t="s">
        <v>1425</v>
      </c>
      <c r="C791" s="42" t="s">
        <v>1426</v>
      </c>
      <c r="D791" s="38" t="s">
        <v>1331</v>
      </c>
      <c r="E791" s="37" t="s">
        <v>10</v>
      </c>
      <c r="F791" s="12">
        <v>255</v>
      </c>
    </row>
    <row r="792" ht="25" customHeight="1" spans="1:6">
      <c r="A792" s="7">
        <v>790</v>
      </c>
      <c r="B792" s="37" t="s">
        <v>1427</v>
      </c>
      <c r="C792" s="42" t="s">
        <v>1339</v>
      </c>
      <c r="D792" s="38" t="s">
        <v>1331</v>
      </c>
      <c r="E792" s="37" t="s">
        <v>10</v>
      </c>
      <c r="F792" s="12">
        <v>200</v>
      </c>
    </row>
    <row r="793" ht="25" customHeight="1" spans="1:6">
      <c r="A793" s="7">
        <v>791</v>
      </c>
      <c r="B793" s="37" t="s">
        <v>1428</v>
      </c>
      <c r="C793" s="42" t="s">
        <v>1429</v>
      </c>
      <c r="D793" s="38" t="s">
        <v>1331</v>
      </c>
      <c r="E793" s="37" t="s">
        <v>10</v>
      </c>
      <c r="F793" s="12">
        <v>255</v>
      </c>
    </row>
    <row r="794" ht="25" customHeight="1" spans="1:6">
      <c r="A794" s="7">
        <v>792</v>
      </c>
      <c r="B794" s="37" t="s">
        <v>1430</v>
      </c>
      <c r="C794" s="42" t="s">
        <v>1431</v>
      </c>
      <c r="D794" s="38" t="s">
        <v>1331</v>
      </c>
      <c r="E794" s="37" t="s">
        <v>10</v>
      </c>
      <c r="F794" s="12">
        <v>255</v>
      </c>
    </row>
    <row r="795" ht="25" customHeight="1" spans="1:6">
      <c r="A795" s="7">
        <v>793</v>
      </c>
      <c r="B795" s="37" t="s">
        <v>1432</v>
      </c>
      <c r="C795" s="42" t="s">
        <v>1370</v>
      </c>
      <c r="D795" s="38" t="s">
        <v>1331</v>
      </c>
      <c r="E795" s="37" t="s">
        <v>10</v>
      </c>
      <c r="F795" s="12">
        <v>255</v>
      </c>
    </row>
    <row r="796" ht="25" customHeight="1" spans="1:6">
      <c r="A796" s="7">
        <v>794</v>
      </c>
      <c r="B796" s="37" t="s">
        <v>1433</v>
      </c>
      <c r="C796" s="42" t="s">
        <v>1434</v>
      </c>
      <c r="D796" s="38" t="s">
        <v>1331</v>
      </c>
      <c r="E796" s="37" t="s">
        <v>10</v>
      </c>
      <c r="F796" s="12">
        <v>255</v>
      </c>
    </row>
    <row r="797" ht="25" customHeight="1" spans="1:6">
      <c r="A797" s="7">
        <v>795</v>
      </c>
      <c r="B797" s="37" t="s">
        <v>1435</v>
      </c>
      <c r="C797" s="42" t="s">
        <v>1436</v>
      </c>
      <c r="D797" s="38" t="s">
        <v>1331</v>
      </c>
      <c r="E797" s="37" t="s">
        <v>10</v>
      </c>
      <c r="F797" s="12">
        <v>255</v>
      </c>
    </row>
    <row r="798" ht="25" customHeight="1" spans="1:6">
      <c r="A798" s="7">
        <v>796</v>
      </c>
      <c r="B798" s="37" t="s">
        <v>1437</v>
      </c>
      <c r="C798" s="42" t="s">
        <v>1438</v>
      </c>
      <c r="D798" s="38" t="s">
        <v>1331</v>
      </c>
      <c r="E798" s="37" t="s">
        <v>10</v>
      </c>
      <c r="F798" s="12">
        <v>200</v>
      </c>
    </row>
    <row r="799" ht="25" customHeight="1" spans="1:6">
      <c r="A799" s="7">
        <v>797</v>
      </c>
      <c r="B799" s="37" t="s">
        <v>1439</v>
      </c>
      <c r="C799" s="42" t="s">
        <v>1440</v>
      </c>
      <c r="D799" s="38" t="s">
        <v>1331</v>
      </c>
      <c r="E799" s="37" t="s">
        <v>10</v>
      </c>
      <c r="F799" s="12">
        <v>200</v>
      </c>
    </row>
    <row r="800" ht="25" customHeight="1" spans="1:6">
      <c r="A800" s="7">
        <v>798</v>
      </c>
      <c r="B800" s="37" t="s">
        <v>1441</v>
      </c>
      <c r="C800" s="42" t="s">
        <v>1442</v>
      </c>
      <c r="D800" s="38" t="s">
        <v>1331</v>
      </c>
      <c r="E800" s="37" t="s">
        <v>10</v>
      </c>
      <c r="F800" s="12">
        <v>200</v>
      </c>
    </row>
    <row r="801" ht="25" customHeight="1" spans="1:6">
      <c r="A801" s="7">
        <v>799</v>
      </c>
      <c r="B801" s="37" t="s">
        <v>1443</v>
      </c>
      <c r="C801" s="42" t="s">
        <v>1444</v>
      </c>
      <c r="D801" s="38" t="s">
        <v>1331</v>
      </c>
      <c r="E801" s="37" t="s">
        <v>10</v>
      </c>
      <c r="F801" s="12">
        <v>200</v>
      </c>
    </row>
    <row r="802" ht="25" customHeight="1" spans="1:6">
      <c r="A802" s="7">
        <v>800</v>
      </c>
      <c r="B802" s="37" t="s">
        <v>1445</v>
      </c>
      <c r="C802" s="42" t="s">
        <v>1438</v>
      </c>
      <c r="D802" s="38" t="s">
        <v>1331</v>
      </c>
      <c r="E802" s="37" t="s">
        <v>10</v>
      </c>
      <c r="F802" s="12">
        <v>200</v>
      </c>
    </row>
    <row r="803" ht="25" customHeight="1" spans="1:6">
      <c r="A803" s="7">
        <v>801</v>
      </c>
      <c r="B803" s="37" t="s">
        <v>1446</v>
      </c>
      <c r="C803" s="42" t="s">
        <v>1346</v>
      </c>
      <c r="D803" s="38" t="s">
        <v>1331</v>
      </c>
      <c r="E803" s="37" t="s">
        <v>10</v>
      </c>
      <c r="F803" s="12">
        <v>200</v>
      </c>
    </row>
    <row r="804" ht="25" customHeight="1" spans="1:6">
      <c r="A804" s="7">
        <v>802</v>
      </c>
      <c r="B804" s="37" t="s">
        <v>1447</v>
      </c>
      <c r="C804" s="42" t="s">
        <v>1448</v>
      </c>
      <c r="D804" s="38" t="s">
        <v>1331</v>
      </c>
      <c r="E804" s="37" t="s">
        <v>10</v>
      </c>
      <c r="F804" s="12">
        <v>200</v>
      </c>
    </row>
    <row r="805" ht="25" customHeight="1" spans="1:6">
      <c r="A805" s="7">
        <v>803</v>
      </c>
      <c r="B805" s="37" t="s">
        <v>1449</v>
      </c>
      <c r="C805" s="42" t="s">
        <v>1450</v>
      </c>
      <c r="D805" s="38" t="s">
        <v>1331</v>
      </c>
      <c r="E805" s="37" t="s">
        <v>10</v>
      </c>
      <c r="F805" s="12">
        <v>200</v>
      </c>
    </row>
    <row r="806" ht="25" customHeight="1" spans="1:6">
      <c r="A806" s="7">
        <v>804</v>
      </c>
      <c r="B806" s="37" t="s">
        <v>1451</v>
      </c>
      <c r="C806" s="42" t="s">
        <v>1452</v>
      </c>
      <c r="D806" s="38" t="s">
        <v>1331</v>
      </c>
      <c r="E806" s="37" t="s">
        <v>10</v>
      </c>
      <c r="F806" s="12">
        <v>200</v>
      </c>
    </row>
    <row r="807" ht="25" customHeight="1" spans="1:6">
      <c r="A807" s="7">
        <v>805</v>
      </c>
      <c r="B807" s="37" t="s">
        <v>1453</v>
      </c>
      <c r="C807" s="42" t="s">
        <v>1381</v>
      </c>
      <c r="D807" s="38" t="s">
        <v>1331</v>
      </c>
      <c r="E807" s="37" t="s">
        <v>10</v>
      </c>
      <c r="F807" s="12">
        <v>200</v>
      </c>
    </row>
    <row r="808" ht="25" customHeight="1" spans="1:6">
      <c r="A808" s="7">
        <v>806</v>
      </c>
      <c r="B808" s="37" t="s">
        <v>1454</v>
      </c>
      <c r="C808" s="42" t="s">
        <v>1333</v>
      </c>
      <c r="D808" s="38" t="s">
        <v>1331</v>
      </c>
      <c r="E808" s="37" t="s">
        <v>10</v>
      </c>
      <c r="F808" s="12">
        <v>200</v>
      </c>
    </row>
    <row r="809" ht="25" customHeight="1" spans="1:6">
      <c r="A809" s="7">
        <v>807</v>
      </c>
      <c r="B809" s="37" t="s">
        <v>1455</v>
      </c>
      <c r="C809" s="42" t="s">
        <v>1456</v>
      </c>
      <c r="D809" s="38" t="s">
        <v>1331</v>
      </c>
      <c r="E809" s="37" t="s">
        <v>10</v>
      </c>
      <c r="F809" s="12">
        <v>200</v>
      </c>
    </row>
    <row r="810" ht="25" customHeight="1" spans="1:6">
      <c r="A810" s="7">
        <v>808</v>
      </c>
      <c r="B810" s="37" t="s">
        <v>1457</v>
      </c>
      <c r="C810" s="42" t="s">
        <v>1458</v>
      </c>
      <c r="D810" s="38" t="s">
        <v>1331</v>
      </c>
      <c r="E810" s="37" t="s">
        <v>10</v>
      </c>
      <c r="F810" s="12">
        <v>200</v>
      </c>
    </row>
    <row r="811" ht="25" customHeight="1" spans="1:6">
      <c r="A811" s="7">
        <v>809</v>
      </c>
      <c r="B811" s="37" t="s">
        <v>1459</v>
      </c>
      <c r="C811" s="42" t="s">
        <v>1460</v>
      </c>
      <c r="D811" s="38" t="s">
        <v>1331</v>
      </c>
      <c r="E811" s="37" t="s">
        <v>10</v>
      </c>
      <c r="F811" s="12">
        <v>200</v>
      </c>
    </row>
    <row r="812" ht="25" customHeight="1" spans="1:6">
      <c r="A812" s="7">
        <v>810</v>
      </c>
      <c r="B812" s="37" t="s">
        <v>1461</v>
      </c>
      <c r="C812" s="42" t="s">
        <v>1442</v>
      </c>
      <c r="D812" s="38" t="s">
        <v>1331</v>
      </c>
      <c r="E812" s="37" t="s">
        <v>10</v>
      </c>
      <c r="F812" s="12">
        <v>200</v>
      </c>
    </row>
    <row r="813" ht="25" customHeight="1" spans="1:6">
      <c r="A813" s="7">
        <v>811</v>
      </c>
      <c r="B813" s="37" t="s">
        <v>1462</v>
      </c>
      <c r="C813" s="42" t="s">
        <v>1346</v>
      </c>
      <c r="D813" s="38" t="s">
        <v>1331</v>
      </c>
      <c r="E813" s="37" t="s">
        <v>10</v>
      </c>
      <c r="F813" s="12">
        <v>200</v>
      </c>
    </row>
    <row r="814" ht="25" customHeight="1" spans="1:6">
      <c r="A814" s="7">
        <v>812</v>
      </c>
      <c r="B814" s="37" t="s">
        <v>1463</v>
      </c>
      <c r="C814" s="42" t="s">
        <v>1464</v>
      </c>
      <c r="D814" s="38" t="s">
        <v>1331</v>
      </c>
      <c r="E814" s="37" t="s">
        <v>10</v>
      </c>
      <c r="F814" s="12">
        <v>200</v>
      </c>
    </row>
    <row r="815" ht="25" customHeight="1" spans="1:6">
      <c r="A815" s="7">
        <v>813</v>
      </c>
      <c r="B815" s="37" t="s">
        <v>1465</v>
      </c>
      <c r="C815" s="42" t="s">
        <v>1466</v>
      </c>
      <c r="D815" s="38" t="s">
        <v>1331</v>
      </c>
      <c r="E815" s="37" t="s">
        <v>10</v>
      </c>
      <c r="F815" s="12">
        <v>200</v>
      </c>
    </row>
    <row r="816" ht="25" customHeight="1" spans="1:6">
      <c r="A816" s="7">
        <v>814</v>
      </c>
      <c r="B816" s="37" t="s">
        <v>1467</v>
      </c>
      <c r="C816" s="42" t="s">
        <v>1468</v>
      </c>
      <c r="D816" s="38" t="s">
        <v>1331</v>
      </c>
      <c r="E816" s="37" t="s">
        <v>10</v>
      </c>
      <c r="F816" s="12">
        <v>200</v>
      </c>
    </row>
    <row r="817" ht="25" customHeight="1" spans="1:6">
      <c r="A817" s="7">
        <v>815</v>
      </c>
      <c r="B817" s="37" t="s">
        <v>1469</v>
      </c>
      <c r="C817" s="42" t="s">
        <v>1470</v>
      </c>
      <c r="D817" s="38" t="s">
        <v>1331</v>
      </c>
      <c r="E817" s="37" t="s">
        <v>10</v>
      </c>
      <c r="F817" s="12">
        <v>200</v>
      </c>
    </row>
    <row r="818" ht="25" customHeight="1" spans="1:6">
      <c r="A818" s="7">
        <v>816</v>
      </c>
      <c r="B818" s="37" t="s">
        <v>1471</v>
      </c>
      <c r="C818" s="42" t="s">
        <v>1472</v>
      </c>
      <c r="D818" s="38" t="s">
        <v>1331</v>
      </c>
      <c r="E818" s="37" t="s">
        <v>10</v>
      </c>
      <c r="F818" s="12">
        <v>200</v>
      </c>
    </row>
    <row r="819" ht="25" customHeight="1" spans="1:6">
      <c r="A819" s="7">
        <v>817</v>
      </c>
      <c r="B819" s="37" t="s">
        <v>1473</v>
      </c>
      <c r="C819" s="42" t="s">
        <v>1411</v>
      </c>
      <c r="D819" s="38" t="s">
        <v>1331</v>
      </c>
      <c r="E819" s="37" t="s">
        <v>10</v>
      </c>
      <c r="F819" s="12">
        <v>200</v>
      </c>
    </row>
    <row r="820" ht="25" customHeight="1" spans="1:6">
      <c r="A820" s="7">
        <v>818</v>
      </c>
      <c r="B820" s="37" t="s">
        <v>1474</v>
      </c>
      <c r="C820" s="42" t="s">
        <v>1411</v>
      </c>
      <c r="D820" s="38" t="s">
        <v>1331</v>
      </c>
      <c r="E820" s="37" t="s">
        <v>10</v>
      </c>
      <c r="F820" s="12">
        <v>200</v>
      </c>
    </row>
    <row r="821" ht="25" customHeight="1" spans="1:6">
      <c r="A821" s="7">
        <v>819</v>
      </c>
      <c r="B821" s="37" t="s">
        <v>1475</v>
      </c>
      <c r="C821" s="42" t="s">
        <v>1476</v>
      </c>
      <c r="D821" s="38" t="s">
        <v>1331</v>
      </c>
      <c r="E821" s="37" t="s">
        <v>10</v>
      </c>
      <c r="F821" s="12">
        <v>200</v>
      </c>
    </row>
    <row r="822" ht="25" customHeight="1" spans="1:6">
      <c r="A822" s="7">
        <v>820</v>
      </c>
      <c r="B822" s="37" t="s">
        <v>1477</v>
      </c>
      <c r="C822" s="42" t="s">
        <v>1356</v>
      </c>
      <c r="D822" s="38" t="s">
        <v>1331</v>
      </c>
      <c r="E822" s="37" t="s">
        <v>10</v>
      </c>
      <c r="F822" s="12">
        <v>200</v>
      </c>
    </row>
    <row r="823" ht="25" customHeight="1" spans="1:6">
      <c r="A823" s="7">
        <v>821</v>
      </c>
      <c r="B823" s="37" t="s">
        <v>1478</v>
      </c>
      <c r="C823" s="42" t="s">
        <v>1420</v>
      </c>
      <c r="D823" s="38" t="s">
        <v>1331</v>
      </c>
      <c r="E823" s="37" t="s">
        <v>10</v>
      </c>
      <c r="F823" s="12">
        <v>200</v>
      </c>
    </row>
    <row r="824" ht="25" customHeight="1" spans="1:6">
      <c r="A824" s="7">
        <v>822</v>
      </c>
      <c r="B824" s="37" t="s">
        <v>1479</v>
      </c>
      <c r="C824" s="42" t="s">
        <v>1480</v>
      </c>
      <c r="D824" s="38" t="s">
        <v>1331</v>
      </c>
      <c r="E824" s="37" t="s">
        <v>10</v>
      </c>
      <c r="F824" s="12">
        <v>200</v>
      </c>
    </row>
    <row r="825" ht="25" customHeight="1" spans="1:6">
      <c r="A825" s="7">
        <v>823</v>
      </c>
      <c r="B825" s="37" t="s">
        <v>1481</v>
      </c>
      <c r="C825" s="42" t="s">
        <v>1482</v>
      </c>
      <c r="D825" s="38" t="s">
        <v>1331</v>
      </c>
      <c r="E825" s="37" t="s">
        <v>10</v>
      </c>
      <c r="F825" s="12">
        <v>200</v>
      </c>
    </row>
    <row r="826" ht="25" customHeight="1" spans="1:6">
      <c r="A826" s="7">
        <v>824</v>
      </c>
      <c r="B826" s="37" t="s">
        <v>1483</v>
      </c>
      <c r="C826" s="42" t="s">
        <v>1484</v>
      </c>
      <c r="D826" s="38" t="s">
        <v>1331</v>
      </c>
      <c r="E826" s="37" t="s">
        <v>10</v>
      </c>
      <c r="F826" s="12">
        <v>200</v>
      </c>
    </row>
    <row r="827" ht="25" customHeight="1" spans="1:6">
      <c r="A827" s="7">
        <v>825</v>
      </c>
      <c r="B827" s="37" t="s">
        <v>1485</v>
      </c>
      <c r="C827" s="42" t="s">
        <v>1370</v>
      </c>
      <c r="D827" s="38" t="s">
        <v>1331</v>
      </c>
      <c r="E827" s="37" t="s">
        <v>10</v>
      </c>
      <c r="F827" s="12">
        <v>200</v>
      </c>
    </row>
    <row r="828" ht="25" customHeight="1" spans="1:6">
      <c r="A828" s="7">
        <v>826</v>
      </c>
      <c r="B828" s="37" t="s">
        <v>1486</v>
      </c>
      <c r="C828" s="42" t="s">
        <v>1426</v>
      </c>
      <c r="D828" s="38" t="s">
        <v>1331</v>
      </c>
      <c r="E828" s="37" t="s">
        <v>10</v>
      </c>
      <c r="F828" s="12">
        <v>200</v>
      </c>
    </row>
    <row r="829" ht="25" customHeight="1" spans="1:6">
      <c r="A829" s="7">
        <v>827</v>
      </c>
      <c r="B829" s="37" t="s">
        <v>1487</v>
      </c>
      <c r="C829" s="42" t="s">
        <v>1488</v>
      </c>
      <c r="D829" s="38" t="s">
        <v>1331</v>
      </c>
      <c r="E829" s="37" t="s">
        <v>10</v>
      </c>
      <c r="F829" s="12">
        <v>200</v>
      </c>
    </row>
    <row r="830" ht="25" customHeight="1" spans="1:6">
      <c r="A830" s="7">
        <v>828</v>
      </c>
      <c r="B830" s="37" t="s">
        <v>1489</v>
      </c>
      <c r="C830" s="42" t="s">
        <v>1490</v>
      </c>
      <c r="D830" s="38" t="s">
        <v>1331</v>
      </c>
      <c r="E830" s="37" t="s">
        <v>10</v>
      </c>
      <c r="F830" s="12">
        <v>200</v>
      </c>
    </row>
    <row r="831" ht="25" customHeight="1" spans="1:6">
      <c r="A831" s="7">
        <v>829</v>
      </c>
      <c r="B831" s="37" t="s">
        <v>1491</v>
      </c>
      <c r="C831" s="42" t="s">
        <v>1434</v>
      </c>
      <c r="D831" s="38" t="s">
        <v>1331</v>
      </c>
      <c r="E831" s="37" t="s">
        <v>10</v>
      </c>
      <c r="F831" s="12">
        <v>200</v>
      </c>
    </row>
    <row r="832" ht="25" customHeight="1" spans="1:6">
      <c r="A832" s="7">
        <v>830</v>
      </c>
      <c r="B832" s="37" t="s">
        <v>1492</v>
      </c>
      <c r="C832" s="42" t="s">
        <v>1493</v>
      </c>
      <c r="D832" s="38" t="s">
        <v>1331</v>
      </c>
      <c r="E832" s="37" t="s">
        <v>10</v>
      </c>
      <c r="F832" s="12">
        <v>200</v>
      </c>
    </row>
    <row r="833" ht="25" customHeight="1" spans="1:6">
      <c r="A833" s="7">
        <v>831</v>
      </c>
      <c r="B833" s="37" t="s">
        <v>1494</v>
      </c>
      <c r="C833" s="42" t="s">
        <v>1339</v>
      </c>
      <c r="D833" s="38" t="s">
        <v>1331</v>
      </c>
      <c r="E833" s="37" t="s">
        <v>10</v>
      </c>
      <c r="F833" s="12">
        <v>200</v>
      </c>
    </row>
    <row r="834" ht="25" customHeight="1" spans="1:6">
      <c r="A834" s="7">
        <v>832</v>
      </c>
      <c r="B834" s="37" t="s">
        <v>1495</v>
      </c>
      <c r="C834" s="42" t="s">
        <v>1496</v>
      </c>
      <c r="D834" s="38" t="s">
        <v>1331</v>
      </c>
      <c r="E834" s="37" t="s">
        <v>10</v>
      </c>
      <c r="F834" s="12">
        <v>200</v>
      </c>
    </row>
    <row r="835" ht="25" customHeight="1" spans="1:6">
      <c r="A835" s="7">
        <v>833</v>
      </c>
      <c r="B835" s="37" t="s">
        <v>1497</v>
      </c>
      <c r="C835" s="42" t="s">
        <v>1498</v>
      </c>
      <c r="D835" s="38" t="s">
        <v>1331</v>
      </c>
      <c r="E835" s="37" t="s">
        <v>10</v>
      </c>
      <c r="F835" s="12">
        <v>200</v>
      </c>
    </row>
    <row r="836" ht="25" customHeight="1" spans="1:6">
      <c r="A836" s="7">
        <v>834</v>
      </c>
      <c r="B836" s="37" t="s">
        <v>1499</v>
      </c>
      <c r="C836" s="42" t="s">
        <v>1500</v>
      </c>
      <c r="D836" s="38" t="s">
        <v>1331</v>
      </c>
      <c r="E836" s="37" t="s">
        <v>10</v>
      </c>
      <c r="F836" s="12">
        <v>200</v>
      </c>
    </row>
    <row r="837" ht="25" customHeight="1" spans="1:6">
      <c r="A837" s="7">
        <v>835</v>
      </c>
      <c r="B837" s="37" t="s">
        <v>1501</v>
      </c>
      <c r="C837" s="42" t="s">
        <v>1502</v>
      </c>
      <c r="D837" s="38" t="s">
        <v>1331</v>
      </c>
      <c r="E837" s="37" t="s">
        <v>10</v>
      </c>
      <c r="F837" s="12">
        <v>200</v>
      </c>
    </row>
    <row r="838" ht="25" customHeight="1" spans="1:6">
      <c r="A838" s="7">
        <v>836</v>
      </c>
      <c r="B838" s="37" t="s">
        <v>1503</v>
      </c>
      <c r="C838" s="42" t="s">
        <v>1504</v>
      </c>
      <c r="D838" s="38" t="s">
        <v>1331</v>
      </c>
      <c r="E838" s="37" t="s">
        <v>10</v>
      </c>
      <c r="F838" s="12">
        <v>200</v>
      </c>
    </row>
    <row r="839" ht="25" customHeight="1" spans="1:6">
      <c r="A839" s="7">
        <v>837</v>
      </c>
      <c r="B839" s="37" t="s">
        <v>1505</v>
      </c>
      <c r="C839" s="42" t="s">
        <v>1344</v>
      </c>
      <c r="D839" s="38" t="s">
        <v>1331</v>
      </c>
      <c r="E839" s="37" t="s">
        <v>10</v>
      </c>
      <c r="F839" s="12">
        <v>200</v>
      </c>
    </row>
    <row r="840" ht="25" customHeight="1" spans="1:6">
      <c r="A840" s="7">
        <v>838</v>
      </c>
      <c r="B840" s="37" t="s">
        <v>1506</v>
      </c>
      <c r="C840" s="42" t="s">
        <v>1368</v>
      </c>
      <c r="D840" s="38" t="s">
        <v>1331</v>
      </c>
      <c r="E840" s="37" t="s">
        <v>10</v>
      </c>
      <c r="F840" s="12">
        <v>200</v>
      </c>
    </row>
    <row r="841" ht="25" customHeight="1" spans="1:6">
      <c r="A841" s="7">
        <v>839</v>
      </c>
      <c r="B841" s="37" t="s">
        <v>1507</v>
      </c>
      <c r="C841" s="42" t="s">
        <v>1508</v>
      </c>
      <c r="D841" s="38" t="s">
        <v>1331</v>
      </c>
      <c r="E841" s="37" t="s">
        <v>10</v>
      </c>
      <c r="F841" s="12">
        <v>200</v>
      </c>
    </row>
    <row r="842" ht="25" customHeight="1" spans="1:6">
      <c r="A842" s="7">
        <v>840</v>
      </c>
      <c r="B842" s="37" t="s">
        <v>1509</v>
      </c>
      <c r="C842" s="42" t="s">
        <v>1352</v>
      </c>
      <c r="D842" s="38" t="s">
        <v>1331</v>
      </c>
      <c r="E842" s="37" t="s">
        <v>10</v>
      </c>
      <c r="F842" s="12">
        <v>200</v>
      </c>
    </row>
    <row r="843" ht="25" customHeight="1" spans="1:6">
      <c r="A843" s="7">
        <v>841</v>
      </c>
      <c r="B843" s="37" t="s">
        <v>1510</v>
      </c>
      <c r="C843" s="42" t="s">
        <v>1436</v>
      </c>
      <c r="D843" s="38" t="s">
        <v>1331</v>
      </c>
      <c r="E843" s="37" t="s">
        <v>10</v>
      </c>
      <c r="F843" s="12">
        <v>200</v>
      </c>
    </row>
    <row r="844" ht="25" customHeight="1" spans="1:6">
      <c r="A844" s="7">
        <v>842</v>
      </c>
      <c r="B844" s="38" t="s">
        <v>1511</v>
      </c>
      <c r="C844" s="42" t="s">
        <v>1431</v>
      </c>
      <c r="D844" s="38" t="s">
        <v>1331</v>
      </c>
      <c r="E844" s="37" t="s">
        <v>10</v>
      </c>
      <c r="F844" s="12">
        <v>200</v>
      </c>
    </row>
    <row r="845" ht="25" customHeight="1" spans="1:6">
      <c r="A845" s="7">
        <v>843</v>
      </c>
      <c r="B845" s="38" t="s">
        <v>1512</v>
      </c>
      <c r="C845" s="42" t="s">
        <v>1393</v>
      </c>
      <c r="D845" s="38" t="s">
        <v>1331</v>
      </c>
      <c r="E845" s="37" t="s">
        <v>10</v>
      </c>
      <c r="F845" s="12">
        <v>200</v>
      </c>
    </row>
    <row r="846" ht="25" customHeight="1" spans="1:6">
      <c r="A846" s="7">
        <v>844</v>
      </c>
      <c r="B846" s="38" t="s">
        <v>1513</v>
      </c>
      <c r="C846" s="42" t="s">
        <v>1514</v>
      </c>
      <c r="D846" s="38" t="s">
        <v>1331</v>
      </c>
      <c r="E846" s="37" t="s">
        <v>10</v>
      </c>
      <c r="F846" s="12">
        <v>200</v>
      </c>
    </row>
    <row r="847" ht="25" customHeight="1" spans="1:6">
      <c r="A847" s="7">
        <v>845</v>
      </c>
      <c r="B847" s="38" t="s">
        <v>1515</v>
      </c>
      <c r="C847" s="42" t="s">
        <v>1516</v>
      </c>
      <c r="D847" s="38" t="s">
        <v>1331</v>
      </c>
      <c r="E847" s="37" t="s">
        <v>10</v>
      </c>
      <c r="F847" s="12">
        <v>200</v>
      </c>
    </row>
    <row r="848" ht="25" customHeight="1" spans="1:6">
      <c r="A848" s="7">
        <v>846</v>
      </c>
      <c r="B848" s="38" t="s">
        <v>1517</v>
      </c>
      <c r="C848" s="42" t="s">
        <v>1518</v>
      </c>
      <c r="D848" s="38" t="s">
        <v>1331</v>
      </c>
      <c r="E848" s="37" t="s">
        <v>10</v>
      </c>
      <c r="F848" s="12">
        <v>200</v>
      </c>
    </row>
    <row r="849" ht="25" customHeight="1" spans="1:6">
      <c r="A849" s="7">
        <v>847</v>
      </c>
      <c r="B849" s="38" t="s">
        <v>1519</v>
      </c>
      <c r="C849" s="42" t="s">
        <v>1344</v>
      </c>
      <c r="D849" s="38" t="s">
        <v>1331</v>
      </c>
      <c r="E849" s="37" t="s">
        <v>10</v>
      </c>
      <c r="F849" s="12">
        <v>200</v>
      </c>
    </row>
    <row r="850" ht="25" customHeight="1" spans="1:6">
      <c r="A850" s="7">
        <v>848</v>
      </c>
      <c r="B850" s="38" t="s">
        <v>1520</v>
      </c>
      <c r="C850" s="42" t="s">
        <v>1521</v>
      </c>
      <c r="D850" s="38" t="s">
        <v>1331</v>
      </c>
      <c r="E850" s="37" t="s">
        <v>10</v>
      </c>
      <c r="F850" s="12">
        <v>200</v>
      </c>
    </row>
    <row r="851" ht="25" customHeight="1" spans="1:6">
      <c r="A851" s="7">
        <v>849</v>
      </c>
      <c r="B851" s="38" t="s">
        <v>1522</v>
      </c>
      <c r="C851" s="42" t="s">
        <v>1523</v>
      </c>
      <c r="D851" s="38" t="s">
        <v>1331</v>
      </c>
      <c r="E851" s="37" t="s">
        <v>10</v>
      </c>
      <c r="F851" s="12">
        <v>200</v>
      </c>
    </row>
    <row r="852" ht="25" customHeight="1" spans="1:6">
      <c r="A852" s="7">
        <v>850</v>
      </c>
      <c r="B852" s="38" t="s">
        <v>1524</v>
      </c>
      <c r="C852" s="42" t="s">
        <v>1450</v>
      </c>
      <c r="D852" s="38" t="s">
        <v>1331</v>
      </c>
      <c r="E852" s="37" t="s">
        <v>10</v>
      </c>
      <c r="F852" s="12">
        <v>200</v>
      </c>
    </row>
    <row r="853" ht="25" customHeight="1" spans="1:6">
      <c r="A853" s="7">
        <v>851</v>
      </c>
      <c r="B853" s="8" t="s">
        <v>1525</v>
      </c>
      <c r="C853" s="42" t="s">
        <v>1493</v>
      </c>
      <c r="D853" s="38" t="s">
        <v>1331</v>
      </c>
      <c r="E853" s="37" t="s">
        <v>10</v>
      </c>
      <c r="F853" s="12">
        <v>200</v>
      </c>
    </row>
    <row r="854" ht="25" customHeight="1" spans="1:6">
      <c r="A854" s="7">
        <v>852</v>
      </c>
      <c r="B854" s="8" t="s">
        <v>1526</v>
      </c>
      <c r="C854" s="42" t="s">
        <v>1527</v>
      </c>
      <c r="D854" s="38" t="s">
        <v>1331</v>
      </c>
      <c r="E854" s="37" t="s">
        <v>10</v>
      </c>
      <c r="F854" s="12">
        <v>200</v>
      </c>
    </row>
    <row r="855" ht="25" customHeight="1" spans="1:6">
      <c r="A855" s="7">
        <v>853</v>
      </c>
      <c r="B855" s="8" t="s">
        <v>1528</v>
      </c>
      <c r="C855" s="42" t="s">
        <v>1529</v>
      </c>
      <c r="D855" s="38" t="s">
        <v>1331</v>
      </c>
      <c r="E855" s="37" t="s">
        <v>10</v>
      </c>
      <c r="F855" s="12">
        <v>200</v>
      </c>
    </row>
    <row r="856" ht="25" customHeight="1" spans="1:6">
      <c r="A856" s="7">
        <v>854</v>
      </c>
      <c r="B856" s="8" t="s">
        <v>1530</v>
      </c>
      <c r="C856" s="42" t="s">
        <v>1531</v>
      </c>
      <c r="D856" s="38" t="s">
        <v>1331</v>
      </c>
      <c r="E856" s="37" t="s">
        <v>10</v>
      </c>
      <c r="F856" s="12">
        <v>200</v>
      </c>
    </row>
    <row r="857" ht="25" customHeight="1" spans="1:6">
      <c r="A857" s="7">
        <v>855</v>
      </c>
      <c r="B857" s="8" t="s">
        <v>1532</v>
      </c>
      <c r="C857" s="42" t="s">
        <v>1533</v>
      </c>
      <c r="D857" s="38" t="s">
        <v>1331</v>
      </c>
      <c r="E857" s="37" t="s">
        <v>10</v>
      </c>
      <c r="F857" s="12">
        <v>200</v>
      </c>
    </row>
    <row r="858" ht="25" customHeight="1" spans="1:6">
      <c r="A858" s="7">
        <v>856</v>
      </c>
      <c r="B858" s="8" t="s">
        <v>1534</v>
      </c>
      <c r="C858" s="42" t="s">
        <v>1535</v>
      </c>
      <c r="D858" s="38" t="s">
        <v>1331</v>
      </c>
      <c r="E858" s="37" t="s">
        <v>10</v>
      </c>
      <c r="F858" s="12">
        <v>200</v>
      </c>
    </row>
    <row r="859" ht="25" customHeight="1" spans="1:6">
      <c r="A859" s="7">
        <v>857</v>
      </c>
      <c r="B859" s="8" t="s">
        <v>1536</v>
      </c>
      <c r="C859" s="42" t="s">
        <v>1537</v>
      </c>
      <c r="D859" s="38" t="s">
        <v>1331</v>
      </c>
      <c r="E859" s="37" t="s">
        <v>10</v>
      </c>
      <c r="F859" s="12">
        <v>200</v>
      </c>
    </row>
    <row r="860" ht="25" customHeight="1" spans="1:6">
      <c r="A860" s="7">
        <v>858</v>
      </c>
      <c r="B860" s="8" t="s">
        <v>1538</v>
      </c>
      <c r="C860" s="42" t="s">
        <v>1539</v>
      </c>
      <c r="D860" s="38" t="s">
        <v>1331</v>
      </c>
      <c r="E860" s="37" t="s">
        <v>10</v>
      </c>
      <c r="F860" s="12">
        <v>200</v>
      </c>
    </row>
    <row r="861" ht="25" customHeight="1" spans="1:6">
      <c r="A861" s="7">
        <v>859</v>
      </c>
      <c r="B861" s="39" t="s">
        <v>1540</v>
      </c>
      <c r="C861" s="42" t="s">
        <v>1541</v>
      </c>
      <c r="D861" s="40" t="s">
        <v>281</v>
      </c>
      <c r="E861" s="40" t="s">
        <v>10</v>
      </c>
      <c r="F861" s="12">
        <v>255</v>
      </c>
    </row>
    <row r="862" ht="25" customHeight="1" spans="1:6">
      <c r="A862" s="7">
        <v>860</v>
      </c>
      <c r="B862" s="36" t="s">
        <v>1542</v>
      </c>
      <c r="C862" s="42" t="s">
        <v>1543</v>
      </c>
      <c r="D862" s="40" t="s">
        <v>281</v>
      </c>
      <c r="E862" s="40" t="s">
        <v>10</v>
      </c>
      <c r="F862" s="12">
        <v>255</v>
      </c>
    </row>
    <row r="863" ht="25" customHeight="1" spans="1:6">
      <c r="A863" s="7">
        <v>861</v>
      </c>
      <c r="B863" s="40" t="s">
        <v>1544</v>
      </c>
      <c r="C863" s="42" t="s">
        <v>1545</v>
      </c>
      <c r="D863" s="40" t="s">
        <v>281</v>
      </c>
      <c r="E863" s="40" t="s">
        <v>10</v>
      </c>
      <c r="F863" s="12">
        <v>255</v>
      </c>
    </row>
    <row r="864" ht="25" customHeight="1" spans="1:6">
      <c r="A864" s="7">
        <v>862</v>
      </c>
      <c r="B864" s="40" t="s">
        <v>1546</v>
      </c>
      <c r="C864" s="42" t="s">
        <v>1547</v>
      </c>
      <c r="D864" s="40" t="s">
        <v>281</v>
      </c>
      <c r="E864" s="40" t="s">
        <v>10</v>
      </c>
      <c r="F864" s="12">
        <v>255</v>
      </c>
    </row>
    <row r="865" ht="25" customHeight="1" spans="1:6">
      <c r="A865" s="7">
        <v>863</v>
      </c>
      <c r="B865" s="40" t="s">
        <v>1548</v>
      </c>
      <c r="C865" s="42" t="s">
        <v>1549</v>
      </c>
      <c r="D865" s="40" t="s">
        <v>281</v>
      </c>
      <c r="E865" s="40" t="s">
        <v>10</v>
      </c>
      <c r="F865" s="12">
        <v>255</v>
      </c>
    </row>
    <row r="866" ht="25" customHeight="1" spans="1:6">
      <c r="A866" s="7">
        <v>864</v>
      </c>
      <c r="B866" s="33" t="s">
        <v>1550</v>
      </c>
      <c r="C866" s="42" t="s">
        <v>1551</v>
      </c>
      <c r="D866" s="40" t="s">
        <v>281</v>
      </c>
      <c r="E866" s="40" t="s">
        <v>10</v>
      </c>
      <c r="F866" s="12">
        <v>255</v>
      </c>
    </row>
    <row r="867" ht="25" customHeight="1" spans="1:6">
      <c r="A867" s="7">
        <v>865</v>
      </c>
      <c r="B867" s="40" t="s">
        <v>1552</v>
      </c>
      <c r="C867" s="42" t="s">
        <v>1553</v>
      </c>
      <c r="D867" s="40" t="s">
        <v>281</v>
      </c>
      <c r="E867" s="40" t="s">
        <v>10</v>
      </c>
      <c r="F867" s="12">
        <v>255</v>
      </c>
    </row>
    <row r="868" ht="25" customHeight="1" spans="1:6">
      <c r="A868" s="7">
        <v>866</v>
      </c>
      <c r="B868" s="40" t="s">
        <v>1554</v>
      </c>
      <c r="C868" s="42" t="s">
        <v>1555</v>
      </c>
      <c r="D868" s="40" t="s">
        <v>281</v>
      </c>
      <c r="E868" s="40" t="s">
        <v>10</v>
      </c>
      <c r="F868" s="12">
        <v>255</v>
      </c>
    </row>
    <row r="869" ht="25" customHeight="1" spans="1:6">
      <c r="A869" s="7">
        <v>867</v>
      </c>
      <c r="B869" s="33" t="s">
        <v>1556</v>
      </c>
      <c r="C869" s="42" t="s">
        <v>1557</v>
      </c>
      <c r="D869" s="40" t="s">
        <v>281</v>
      </c>
      <c r="E869" s="40" t="s">
        <v>10</v>
      </c>
      <c r="F869" s="12">
        <v>255</v>
      </c>
    </row>
    <row r="870" ht="25" customHeight="1" spans="1:6">
      <c r="A870" s="7">
        <v>868</v>
      </c>
      <c r="B870" s="33" t="s">
        <v>1558</v>
      </c>
      <c r="C870" s="42" t="s">
        <v>1559</v>
      </c>
      <c r="D870" s="40" t="s">
        <v>281</v>
      </c>
      <c r="E870" s="40" t="s">
        <v>10</v>
      </c>
      <c r="F870" s="12">
        <v>255</v>
      </c>
    </row>
    <row r="871" ht="25" customHeight="1" spans="1:6">
      <c r="A871" s="7">
        <v>869</v>
      </c>
      <c r="B871" s="33" t="s">
        <v>1560</v>
      </c>
      <c r="C871" s="42" t="s">
        <v>1561</v>
      </c>
      <c r="D871" s="40" t="s">
        <v>281</v>
      </c>
      <c r="E871" s="40" t="s">
        <v>10</v>
      </c>
      <c r="F871" s="12">
        <v>255</v>
      </c>
    </row>
    <row r="872" ht="25" customHeight="1" spans="1:6">
      <c r="A872" s="7">
        <v>870</v>
      </c>
      <c r="B872" s="33" t="s">
        <v>1562</v>
      </c>
      <c r="C872" s="42" t="s">
        <v>1563</v>
      </c>
      <c r="D872" s="40" t="s">
        <v>281</v>
      </c>
      <c r="E872" s="40" t="s">
        <v>10</v>
      </c>
      <c r="F872" s="12">
        <v>255</v>
      </c>
    </row>
    <row r="873" ht="25" customHeight="1" spans="1:6">
      <c r="A873" s="7">
        <v>871</v>
      </c>
      <c r="B873" s="39" t="s">
        <v>1564</v>
      </c>
      <c r="C873" s="42" t="s">
        <v>1565</v>
      </c>
      <c r="D873" s="40" t="s">
        <v>281</v>
      </c>
      <c r="E873" s="40" t="s">
        <v>10</v>
      </c>
      <c r="F873" s="12">
        <v>255</v>
      </c>
    </row>
    <row r="874" ht="25" customHeight="1" spans="1:6">
      <c r="A874" s="7">
        <v>872</v>
      </c>
      <c r="B874" s="36" t="s">
        <v>1566</v>
      </c>
      <c r="C874" s="42" t="s">
        <v>1567</v>
      </c>
      <c r="D874" s="40" t="s">
        <v>281</v>
      </c>
      <c r="E874" s="40" t="s">
        <v>10</v>
      </c>
      <c r="F874" s="12">
        <v>255</v>
      </c>
    </row>
    <row r="875" ht="25" customHeight="1" spans="1:6">
      <c r="A875" s="7">
        <v>873</v>
      </c>
      <c r="B875" s="39" t="s">
        <v>1568</v>
      </c>
      <c r="C875" s="42" t="s">
        <v>1569</v>
      </c>
      <c r="D875" s="40" t="s">
        <v>281</v>
      </c>
      <c r="E875" s="40" t="s">
        <v>10</v>
      </c>
      <c r="F875" s="12">
        <v>255</v>
      </c>
    </row>
    <row r="876" ht="25" customHeight="1" spans="1:6">
      <c r="A876" s="7">
        <v>874</v>
      </c>
      <c r="B876" s="36" t="s">
        <v>1570</v>
      </c>
      <c r="C876" s="42" t="s">
        <v>1571</v>
      </c>
      <c r="D876" s="40" t="s">
        <v>281</v>
      </c>
      <c r="E876" s="40" t="s">
        <v>10</v>
      </c>
      <c r="F876" s="12">
        <v>255</v>
      </c>
    </row>
    <row r="877" ht="25" customHeight="1" spans="1:6">
      <c r="A877" s="7">
        <v>875</v>
      </c>
      <c r="B877" s="36" t="s">
        <v>1572</v>
      </c>
      <c r="C877" s="42" t="s">
        <v>1573</v>
      </c>
      <c r="D877" s="40" t="s">
        <v>281</v>
      </c>
      <c r="E877" s="40" t="s">
        <v>10</v>
      </c>
      <c r="F877" s="12">
        <v>255</v>
      </c>
    </row>
    <row r="878" ht="25" customHeight="1" spans="1:6">
      <c r="A878" s="7">
        <v>876</v>
      </c>
      <c r="B878" s="36" t="s">
        <v>1574</v>
      </c>
      <c r="C878" s="42" t="s">
        <v>1575</v>
      </c>
      <c r="D878" s="40" t="s">
        <v>281</v>
      </c>
      <c r="E878" s="40" t="s">
        <v>10</v>
      </c>
      <c r="F878" s="12">
        <v>255</v>
      </c>
    </row>
    <row r="879" ht="25" customHeight="1" spans="1:6">
      <c r="A879" s="7">
        <v>877</v>
      </c>
      <c r="B879" s="36" t="s">
        <v>1576</v>
      </c>
      <c r="C879" s="42" t="s">
        <v>1577</v>
      </c>
      <c r="D879" s="40" t="s">
        <v>281</v>
      </c>
      <c r="E879" s="40" t="s">
        <v>10</v>
      </c>
      <c r="F879" s="12">
        <v>255</v>
      </c>
    </row>
    <row r="880" ht="25" customHeight="1" spans="1:6">
      <c r="A880" s="7">
        <v>878</v>
      </c>
      <c r="B880" s="36" t="s">
        <v>1578</v>
      </c>
      <c r="C880" s="42" t="s">
        <v>1579</v>
      </c>
      <c r="D880" s="40" t="s">
        <v>281</v>
      </c>
      <c r="E880" s="40" t="s">
        <v>10</v>
      </c>
      <c r="F880" s="12">
        <v>255</v>
      </c>
    </row>
    <row r="881" ht="25" customHeight="1" spans="1:6">
      <c r="A881" s="7">
        <v>879</v>
      </c>
      <c r="B881" s="33" t="s">
        <v>1580</v>
      </c>
      <c r="C881" s="42" t="s">
        <v>1563</v>
      </c>
      <c r="D881" s="40" t="s">
        <v>281</v>
      </c>
      <c r="E881" s="40" t="s">
        <v>10</v>
      </c>
      <c r="F881" s="12">
        <v>255</v>
      </c>
    </row>
    <row r="882" ht="25" customHeight="1" spans="1:6">
      <c r="A882" s="7">
        <v>880</v>
      </c>
      <c r="B882" s="33" t="s">
        <v>1581</v>
      </c>
      <c r="C882" s="42" t="s">
        <v>1549</v>
      </c>
      <c r="D882" s="40" t="s">
        <v>281</v>
      </c>
      <c r="E882" s="40" t="s">
        <v>10</v>
      </c>
      <c r="F882" s="12">
        <v>255</v>
      </c>
    </row>
    <row r="883" ht="25" customHeight="1" spans="1:6">
      <c r="A883" s="7">
        <v>881</v>
      </c>
      <c r="B883" s="33" t="s">
        <v>1582</v>
      </c>
      <c r="C883" s="42" t="s">
        <v>1583</v>
      </c>
      <c r="D883" s="40" t="s">
        <v>281</v>
      </c>
      <c r="E883" s="40" t="s">
        <v>10</v>
      </c>
      <c r="F883" s="12">
        <v>255</v>
      </c>
    </row>
    <row r="884" ht="25" customHeight="1" spans="1:6">
      <c r="A884" s="7">
        <v>882</v>
      </c>
      <c r="B884" s="33" t="s">
        <v>1584</v>
      </c>
      <c r="C884" s="42" t="s">
        <v>1585</v>
      </c>
      <c r="D884" s="40" t="s">
        <v>281</v>
      </c>
      <c r="E884" s="40" t="s">
        <v>10</v>
      </c>
      <c r="F884" s="12">
        <v>255</v>
      </c>
    </row>
    <row r="885" ht="25" customHeight="1" spans="1:6">
      <c r="A885" s="7">
        <v>883</v>
      </c>
      <c r="B885" s="41" t="s">
        <v>1586</v>
      </c>
      <c r="C885" s="42" t="s">
        <v>1587</v>
      </c>
      <c r="D885" s="40" t="s">
        <v>281</v>
      </c>
      <c r="E885" s="40" t="s">
        <v>10</v>
      </c>
      <c r="F885" s="12">
        <v>255</v>
      </c>
    </row>
    <row r="886" ht="25" customHeight="1" spans="1:6">
      <c r="A886" s="7">
        <v>884</v>
      </c>
      <c r="B886" s="41" t="s">
        <v>1588</v>
      </c>
      <c r="C886" s="42" t="s">
        <v>1589</v>
      </c>
      <c r="D886" s="40" t="s">
        <v>281</v>
      </c>
      <c r="E886" s="40" t="s">
        <v>10</v>
      </c>
      <c r="F886" s="12">
        <v>255</v>
      </c>
    </row>
    <row r="887" ht="25" customHeight="1" spans="1:6">
      <c r="A887" s="7">
        <v>885</v>
      </c>
      <c r="B887" s="33" t="s">
        <v>1590</v>
      </c>
      <c r="C887" s="42" t="s">
        <v>1591</v>
      </c>
      <c r="D887" s="40" t="s">
        <v>281</v>
      </c>
      <c r="E887" s="40" t="s">
        <v>10</v>
      </c>
      <c r="F887" s="12">
        <v>255</v>
      </c>
    </row>
    <row r="888" ht="25" customHeight="1" spans="1:6">
      <c r="A888" s="7">
        <v>886</v>
      </c>
      <c r="B888" s="33" t="s">
        <v>1592</v>
      </c>
      <c r="C888" s="42" t="s">
        <v>1593</v>
      </c>
      <c r="D888" s="40" t="s">
        <v>281</v>
      </c>
      <c r="E888" s="40" t="s">
        <v>10</v>
      </c>
      <c r="F888" s="12">
        <v>255</v>
      </c>
    </row>
    <row r="889" ht="25" customHeight="1" spans="1:6">
      <c r="A889" s="7">
        <v>887</v>
      </c>
      <c r="B889" s="33" t="s">
        <v>1594</v>
      </c>
      <c r="C889" s="42" t="s">
        <v>1595</v>
      </c>
      <c r="D889" s="40" t="s">
        <v>281</v>
      </c>
      <c r="E889" s="40" t="s">
        <v>10</v>
      </c>
      <c r="F889" s="12">
        <v>255</v>
      </c>
    </row>
    <row r="890" ht="25" customHeight="1" spans="1:6">
      <c r="A890" s="7">
        <v>888</v>
      </c>
      <c r="B890" s="33" t="s">
        <v>1596</v>
      </c>
      <c r="C890" s="42" t="s">
        <v>1557</v>
      </c>
      <c r="D890" s="40" t="s">
        <v>281</v>
      </c>
      <c r="E890" s="40" t="s">
        <v>10</v>
      </c>
      <c r="F890" s="12">
        <v>255</v>
      </c>
    </row>
    <row r="891" ht="25" customHeight="1" spans="1:6">
      <c r="A891" s="7">
        <v>889</v>
      </c>
      <c r="B891" s="36" t="s">
        <v>1597</v>
      </c>
      <c r="C891" s="42" t="s">
        <v>1587</v>
      </c>
      <c r="D891" s="40" t="s">
        <v>281</v>
      </c>
      <c r="E891" s="40" t="s">
        <v>10</v>
      </c>
      <c r="F891" s="12">
        <v>255</v>
      </c>
    </row>
    <row r="892" ht="25" customHeight="1" spans="1:6">
      <c r="A892" s="7">
        <v>890</v>
      </c>
      <c r="B892" s="33" t="s">
        <v>1598</v>
      </c>
      <c r="C892" s="42" t="s">
        <v>1599</v>
      </c>
      <c r="D892" s="40" t="s">
        <v>281</v>
      </c>
      <c r="E892" s="40" t="s">
        <v>10</v>
      </c>
      <c r="F892" s="12">
        <v>350</v>
      </c>
    </row>
    <row r="893" ht="25" customHeight="1" spans="1:6">
      <c r="A893" s="7">
        <v>891</v>
      </c>
      <c r="B893" s="33" t="s">
        <v>1600</v>
      </c>
      <c r="C893" s="42" t="s">
        <v>1601</v>
      </c>
      <c r="D893" s="40" t="s">
        <v>281</v>
      </c>
      <c r="E893" s="40" t="s">
        <v>10</v>
      </c>
      <c r="F893" s="12">
        <v>255</v>
      </c>
    </row>
    <row r="894" ht="25" customHeight="1" spans="1:6">
      <c r="A894" s="7">
        <v>892</v>
      </c>
      <c r="B894" s="33" t="s">
        <v>1602</v>
      </c>
      <c r="C894" s="42" t="s">
        <v>1603</v>
      </c>
      <c r="D894" s="40" t="s">
        <v>281</v>
      </c>
      <c r="E894" s="40" t="s">
        <v>10</v>
      </c>
      <c r="F894" s="12">
        <v>255</v>
      </c>
    </row>
    <row r="895" ht="25" customHeight="1" spans="1:6">
      <c r="A895" s="7">
        <v>893</v>
      </c>
      <c r="B895" s="36" t="s">
        <v>1604</v>
      </c>
      <c r="C895" s="42" t="s">
        <v>1605</v>
      </c>
      <c r="D895" s="40" t="s">
        <v>281</v>
      </c>
      <c r="E895" s="40" t="s">
        <v>10</v>
      </c>
      <c r="F895" s="12">
        <v>255</v>
      </c>
    </row>
    <row r="896" ht="25" customHeight="1" spans="1:6">
      <c r="A896" s="7">
        <v>894</v>
      </c>
      <c r="B896" s="33" t="s">
        <v>1606</v>
      </c>
      <c r="C896" s="42" t="s">
        <v>1607</v>
      </c>
      <c r="D896" s="40" t="s">
        <v>281</v>
      </c>
      <c r="E896" s="40" t="s">
        <v>10</v>
      </c>
      <c r="F896" s="12">
        <v>255</v>
      </c>
    </row>
    <row r="897" ht="25" customHeight="1" spans="1:6">
      <c r="A897" s="7">
        <v>895</v>
      </c>
      <c r="B897" s="33" t="s">
        <v>1608</v>
      </c>
      <c r="C897" s="42" t="s">
        <v>1609</v>
      </c>
      <c r="D897" s="40" t="s">
        <v>281</v>
      </c>
      <c r="E897" s="40" t="s">
        <v>10</v>
      </c>
      <c r="F897" s="12">
        <v>350</v>
      </c>
    </row>
    <row r="898" ht="25" customHeight="1" spans="1:6">
      <c r="A898" s="7">
        <v>896</v>
      </c>
      <c r="B898" s="33" t="s">
        <v>1610</v>
      </c>
      <c r="C898" s="42" t="s">
        <v>1611</v>
      </c>
      <c r="D898" s="40" t="s">
        <v>281</v>
      </c>
      <c r="E898" s="40" t="s">
        <v>10</v>
      </c>
      <c r="F898" s="12">
        <v>350</v>
      </c>
    </row>
    <row r="899" ht="25" customHeight="1" spans="1:6">
      <c r="A899" s="7">
        <v>897</v>
      </c>
      <c r="B899" s="33" t="s">
        <v>1612</v>
      </c>
      <c r="C899" s="42" t="s">
        <v>1613</v>
      </c>
      <c r="D899" s="40" t="s">
        <v>281</v>
      </c>
      <c r="E899" s="40" t="s">
        <v>10</v>
      </c>
      <c r="F899" s="12">
        <v>255</v>
      </c>
    </row>
    <row r="900" ht="25" customHeight="1" spans="1:6">
      <c r="A900" s="7">
        <v>898</v>
      </c>
      <c r="B900" s="33" t="s">
        <v>1614</v>
      </c>
      <c r="C900" s="42" t="s">
        <v>1615</v>
      </c>
      <c r="D900" s="40" t="s">
        <v>281</v>
      </c>
      <c r="E900" s="40" t="s">
        <v>10</v>
      </c>
      <c r="F900" s="12">
        <v>255</v>
      </c>
    </row>
  </sheetData>
  <mergeCells count="1">
    <mergeCell ref="A1:F1"/>
  </mergeCells>
  <conditionalFormatting sqref="B572">
    <cfRule type="duplicateValues" dxfId="0" priority="88"/>
  </conditionalFormatting>
  <conditionalFormatting sqref="B573">
    <cfRule type="duplicateValues" dxfId="0" priority="87"/>
  </conditionalFormatting>
  <conditionalFormatting sqref="B604">
    <cfRule type="duplicateValues" dxfId="0" priority="84"/>
    <cfRule type="duplicateValues" dxfId="0" priority="85"/>
    <cfRule type="duplicateValues" dxfId="0" priority="86"/>
  </conditionalFormatting>
  <conditionalFormatting sqref="B568:B571">
    <cfRule type="duplicateValues" dxfId="0" priority="89"/>
  </conditionalFormatting>
  <conditionalFormatting sqref="B574:B603">
    <cfRule type="duplicateValues" dxfId="0" priority="90"/>
  </conditionalFormatting>
  <conditionalFormatting sqref="B610:B618">
    <cfRule type="duplicateValues" dxfId="0" priority="81"/>
    <cfRule type="duplicateValues" dxfId="0" priority="82"/>
    <cfRule type="duplicateValues" dxfId="0" priority="8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2026-01-09T02:36:37Z</dcterms:created>
  <dcterms:modified xsi:type="dcterms:W3CDTF">2026-01-09T01:21:58Z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E6F3DAA833044E7992E5BDBC9A729243_13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